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rty\Desktop\"/>
    </mc:Choice>
  </mc:AlternateContent>
  <xr:revisionPtr revIDLastSave="0" documentId="13_ncr:1_{5BEA5D84-0732-4673-AEE6-F8EDC890A3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sonal" sheetId="1" r:id="rId1"/>
    <sheet name="departments" sheetId="4" r:id="rId2"/>
    <sheet name="pc" sheetId="2" r:id="rId3"/>
    <sheet name="login_dates" sheetId="3" r:id="rId4"/>
    <sheet name="contracts" sheetId="6" r:id="rId5"/>
    <sheet name="salar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<sst xmlns="http://schemas.openxmlformats.org/spreadsheetml/2006/main" count="50033" uniqueCount="18665">
  <si>
    <t>first_name</t>
  </si>
  <si>
    <t>last_name</t>
  </si>
  <si>
    <t>birth_date</t>
  </si>
  <si>
    <t>login</t>
  </si>
  <si>
    <t>email</t>
  </si>
  <si>
    <t>pc_id</t>
  </si>
  <si>
    <t>87c79fb2-fb80-4518-973d-79b57b20f0e0</t>
  </si>
  <si>
    <t>Kerk</t>
  </si>
  <si>
    <t>Eaton</t>
  </si>
  <si>
    <t>1996-05-01</t>
  </si>
  <si>
    <t>keaton0</t>
  </si>
  <si>
    <t>keaton0@altervista.org</t>
  </si>
  <si>
    <t>01GVX4D7X16E700JW0MXT0J67Y</t>
  </si>
  <si>
    <t>05719b24-235a-46ac-8a25-e4463be2eda2</t>
  </si>
  <si>
    <t>Reynard</t>
  </si>
  <si>
    <t>Capstaff</t>
  </si>
  <si>
    <t>1985-09-12</t>
  </si>
  <si>
    <t>rcapstaff1</t>
  </si>
  <si>
    <t>rcapstaff1@behance.net</t>
  </si>
  <si>
    <t>01GVX4D7X464DW3H9E7S9Z9NJH</t>
  </si>
  <si>
    <t>d2f8512c-e087-48a1-9cf0-45903d33b647</t>
  </si>
  <si>
    <t>Ade</t>
  </si>
  <si>
    <t>Alelsandrowicz</t>
  </si>
  <si>
    <t>1980-09-05</t>
  </si>
  <si>
    <t>aalelsandrowicz2</t>
  </si>
  <si>
    <t>aalelsandrowicz2@scribd.com</t>
  </si>
  <si>
    <t>01GVX4D7X6HP4BE4C6SPT281HC</t>
  </si>
  <si>
    <t>dbca03c7-60e8-45e7-a66b-190dfcc3c2a4</t>
  </si>
  <si>
    <t>Goldy</t>
  </si>
  <si>
    <t>Niezen</t>
  </si>
  <si>
    <t>1993-04-24</t>
  </si>
  <si>
    <t>gniezen3</t>
  </si>
  <si>
    <t>gniezen3@tamu.edu</t>
  </si>
  <si>
    <t>01GVX4D7X96EH69SW2MW7KFC78</t>
  </si>
  <si>
    <t>b1b69fb1-7732-41c4-a80a-e53aed96fab8</t>
  </si>
  <si>
    <t>Cristal</t>
  </si>
  <si>
    <t>Cominetti</t>
  </si>
  <si>
    <t>1982-09-05</t>
  </si>
  <si>
    <t>ccominetti4</t>
  </si>
  <si>
    <t>ccominetti4@simplemachines.org</t>
  </si>
  <si>
    <t>01GVX4D7XB8C17XC31MDG5S8VZ</t>
  </si>
  <si>
    <t>d7edeea8-b075-4a12-9133-c6b445da7c1a</t>
  </si>
  <si>
    <t>Margeaux</t>
  </si>
  <si>
    <t>Stork</t>
  </si>
  <si>
    <t>1995-10-17</t>
  </si>
  <si>
    <t>mstork5</t>
  </si>
  <si>
    <t>mstork5@blogspot.com</t>
  </si>
  <si>
    <t>01GVX4D7XDKDYB3NGKWJ4TBY19</t>
  </si>
  <si>
    <t>a3c2572e-d562-4294-ac29-105027b6b61e</t>
  </si>
  <si>
    <t>Cortney</t>
  </si>
  <si>
    <t>Bauld</t>
  </si>
  <si>
    <t>1992-01-30</t>
  </si>
  <si>
    <t>cbauld6</t>
  </si>
  <si>
    <t>cbauld6@forbes.com</t>
  </si>
  <si>
    <t>01GVX4D7XGMDCQ4QAGTXA1SMHS</t>
  </si>
  <si>
    <t>af4c04d3-7729-42f9-bb90-5a98af4e72c1</t>
  </si>
  <si>
    <t>Anissa</t>
  </si>
  <si>
    <t>Piscot</t>
  </si>
  <si>
    <t>1972-03-19</t>
  </si>
  <si>
    <t>apiscot7</t>
  </si>
  <si>
    <t>apiscot7@goodreads.com</t>
  </si>
  <si>
    <t>01GVX4D7XK29RSBXH3E2645WKQ</t>
  </si>
  <si>
    <t>5d71a8fd-ca80-4940-850d-1c6df3e12b42</t>
  </si>
  <si>
    <t>Carmina</t>
  </si>
  <si>
    <t>Trenbey</t>
  </si>
  <si>
    <t>1973-11-30</t>
  </si>
  <si>
    <t>ctrenbey8</t>
  </si>
  <si>
    <t>ctrenbey8@gravatar.com</t>
  </si>
  <si>
    <t>01GVX4D7XPS9HW59WMZMJ6XW8T</t>
  </si>
  <si>
    <t>0fdc6a99-a273-47a6-a4a5-f9d67100646a</t>
  </si>
  <si>
    <t>Travis</t>
  </si>
  <si>
    <t>Crumbie</t>
  </si>
  <si>
    <t>1998-01-21</t>
  </si>
  <si>
    <t>tcrumbie9</t>
  </si>
  <si>
    <t>tcrumbie9@elegantthemes.com</t>
  </si>
  <si>
    <t>01GVX4D7XSTJNXYJ79PWZH158H</t>
  </si>
  <si>
    <t>91f523c3-c7cc-4eee-b51a-32dc67acd4df</t>
  </si>
  <si>
    <t>Paolo</t>
  </si>
  <si>
    <t>Gaffey</t>
  </si>
  <si>
    <t>1987-04-20</t>
  </si>
  <si>
    <t>pgaffeya</t>
  </si>
  <si>
    <t>pgaffeya@goo.gl</t>
  </si>
  <si>
    <t>01GVX4D7XXNKWXEFGVAR94MBRR</t>
  </si>
  <si>
    <t>c833f61d-ef68-4b69-9215-7f89746dd8a2</t>
  </si>
  <si>
    <t>Deva</t>
  </si>
  <si>
    <t>Shackel</t>
  </si>
  <si>
    <t>1989-06-25</t>
  </si>
  <si>
    <t>dshackelb</t>
  </si>
  <si>
    <t>dshackelb@upenn.edu</t>
  </si>
  <si>
    <t>01GVX4D7Y02PBAMWGDCM8CBHZK</t>
  </si>
  <si>
    <t>789cd0ab-12c3-4e04-a3b6-d707200c9b7d</t>
  </si>
  <si>
    <t>Berty</t>
  </si>
  <si>
    <t>Dogerty</t>
  </si>
  <si>
    <t>1987-10-11</t>
  </si>
  <si>
    <t>bdogertyc</t>
  </si>
  <si>
    <t>bdogertyc@opensource.org</t>
  </si>
  <si>
    <t>01GVX4D7Y2XCHRD2YCN3RBX58Z</t>
  </si>
  <si>
    <t>2c06f987-5e09-453a-b557-558674675b60</t>
  </si>
  <si>
    <t>Forest</t>
  </si>
  <si>
    <t>Dutton</t>
  </si>
  <si>
    <t>1981-07-14</t>
  </si>
  <si>
    <t>fduttond</t>
  </si>
  <si>
    <t>fduttond@irs.gov</t>
  </si>
  <si>
    <t>01GVX4D7Y5MR9AYZ51TJ9Y52SB</t>
  </si>
  <si>
    <t>15180502-1d26-4321-ac2a-c691b574f68e</t>
  </si>
  <si>
    <t>Jobyna</t>
  </si>
  <si>
    <t>Kepp</t>
  </si>
  <si>
    <t>1999-11-14</t>
  </si>
  <si>
    <t>jkeppe</t>
  </si>
  <si>
    <t>jkeppe@unesco.org</t>
  </si>
  <si>
    <t>01GVX4D7Y7VWKGYV7B46W7Q6HE</t>
  </si>
  <si>
    <t>9f7faa6c-1846-48c1-b575-bb53d03f1397</t>
  </si>
  <si>
    <t>Phylis</t>
  </si>
  <si>
    <t>Logue</t>
  </si>
  <si>
    <t>1979-04-06</t>
  </si>
  <si>
    <t>ploguef</t>
  </si>
  <si>
    <t>ploguef@mtv.com</t>
  </si>
  <si>
    <t>01GVX4D7YA6DPSWB8XM2A08EQ1</t>
  </si>
  <si>
    <t>c95f5e7a-591c-4a11-b9c5-9d77e05d8a33</t>
  </si>
  <si>
    <t>Roseanna</t>
  </si>
  <si>
    <t>Samuels</t>
  </si>
  <si>
    <t>1982-10-02</t>
  </si>
  <si>
    <t>rsamuelsg</t>
  </si>
  <si>
    <t>rsamuelsg@ehow.com</t>
  </si>
  <si>
    <t>01GVX4D7YE6S6MWDKK15VNX50T</t>
  </si>
  <si>
    <t>289ace48-9e61-40f9-b1b3-ca2b65c9e46b</t>
  </si>
  <si>
    <t>Reba</t>
  </si>
  <si>
    <t>Binney</t>
  </si>
  <si>
    <t>1994-10-01</t>
  </si>
  <si>
    <t>rbinneyh</t>
  </si>
  <si>
    <t>rbinneyh@princeton.edu</t>
  </si>
  <si>
    <t>01GVX4D7YJBF9ZWWP4BQCV85QQ</t>
  </si>
  <si>
    <t>9931dae3-b101-4416-ab10-620d41eef2bb</t>
  </si>
  <si>
    <t>Amil</t>
  </si>
  <si>
    <t>Colthard</t>
  </si>
  <si>
    <t>1998-09-30</t>
  </si>
  <si>
    <t>acolthardi</t>
  </si>
  <si>
    <t>acolthardi@washingtonpost.com</t>
  </si>
  <si>
    <t>01GVX4D7YP0F9NB7HGKQHZZZWT</t>
  </si>
  <si>
    <t>59ae84a0-368c-498a-8869-0f059a81d80a</t>
  </si>
  <si>
    <t>Celestyn</t>
  </si>
  <si>
    <t>Iggo</t>
  </si>
  <si>
    <t>1981-10-12</t>
  </si>
  <si>
    <t>ciggoj</t>
  </si>
  <si>
    <t>ciggoj@npr.org</t>
  </si>
  <si>
    <t>01GVX4D7YS67SWN2B1G22C1DK7</t>
  </si>
  <si>
    <t>334beaa5-ba91-441d-9aa2-d760fb7952ed</t>
  </si>
  <si>
    <t>Kaitlynn</t>
  </si>
  <si>
    <t>De Metz</t>
  </si>
  <si>
    <t>1973-08-28</t>
  </si>
  <si>
    <t>kdemetzk</t>
  </si>
  <si>
    <t>kdemetzk@umn.edu</t>
  </si>
  <si>
    <t>01GVX4D7YXCKZYM9CTGEJA46Q8</t>
  </si>
  <si>
    <t>3615e6ce-2fbf-4f5d-84e3-6b8ba689532c</t>
  </si>
  <si>
    <t>Tailor</t>
  </si>
  <si>
    <t>Roach</t>
  </si>
  <si>
    <t>1991-02-04</t>
  </si>
  <si>
    <t>troachl</t>
  </si>
  <si>
    <t>troachl@cnet.com</t>
  </si>
  <si>
    <t>01GVX4D7Z1DGXH0HTPH324W37D</t>
  </si>
  <si>
    <t>024f65fb-c22b-4c2a-9174-ba0407ca4556</t>
  </si>
  <si>
    <t>Edee</t>
  </si>
  <si>
    <t>Pawelski</t>
  </si>
  <si>
    <t>1971-12-24</t>
  </si>
  <si>
    <t>epawelskim</t>
  </si>
  <si>
    <t>epawelskim@mapy.cz</t>
  </si>
  <si>
    <t>01GVX4D7Z54KY5HGS72YBWN3AP</t>
  </si>
  <si>
    <t>f8d778a4-d5d4-4144-bd1b-164577d4e9da</t>
  </si>
  <si>
    <t>Xena</t>
  </si>
  <si>
    <t>Broomhead</t>
  </si>
  <si>
    <t>1975-06-08</t>
  </si>
  <si>
    <t>xbroomheadn</t>
  </si>
  <si>
    <t>xbroomheadn@goodreads.com</t>
  </si>
  <si>
    <t>01GVX4D7Z8XW5DSNXKEJHW56S2</t>
  </si>
  <si>
    <t>64b357fc-7ef4-48b2-a055-9c1fcd4c36a2</t>
  </si>
  <si>
    <t>Alfonse</t>
  </si>
  <si>
    <t>Ottery</t>
  </si>
  <si>
    <t>1994-02-16</t>
  </si>
  <si>
    <t>aotteryo</t>
  </si>
  <si>
    <t>aotteryo@wunderground.com</t>
  </si>
  <si>
    <t>01GVX4D7ZD54J5XE92RM0TRRHR</t>
  </si>
  <si>
    <t>5945d48a-198b-44db-b2b6-f3ed73f77476</t>
  </si>
  <si>
    <t>Carolus</t>
  </si>
  <si>
    <t>Gigg</t>
  </si>
  <si>
    <t>1974-06-20</t>
  </si>
  <si>
    <t>cgiggp</t>
  </si>
  <si>
    <t>cgiggp@answers.com</t>
  </si>
  <si>
    <t>01GVX4D7ZH7P8TT8AD1G07DNCD</t>
  </si>
  <si>
    <t>96d4225c-6574-438f-af5b-907b57fd57ba</t>
  </si>
  <si>
    <t>Gabriel</t>
  </si>
  <si>
    <t>Duignan</t>
  </si>
  <si>
    <t>1988-01-07</t>
  </si>
  <si>
    <t>gduignanq</t>
  </si>
  <si>
    <t>gduignanq@miitbeian.gov.cn</t>
  </si>
  <si>
    <t>01GVX4D7ZNJYN54AJ0FDTWXSYH</t>
  </si>
  <si>
    <t>d862aab5-edeb-4aaf-b7ed-9fcab8f7d3e1</t>
  </si>
  <si>
    <t>Fabien</t>
  </si>
  <si>
    <t>Drinkall</t>
  </si>
  <si>
    <t>1983-06-30</t>
  </si>
  <si>
    <t>fdrinkallr</t>
  </si>
  <si>
    <t>fdrinkallr@bbb.org</t>
  </si>
  <si>
    <t>01GVX4D7ZSH394XD0HWH5VQ890</t>
  </si>
  <si>
    <t>0033c64c-b8dd-44e0-b24f-f04bbc6f85c4</t>
  </si>
  <si>
    <t>Tirrell</t>
  </si>
  <si>
    <t>Haldon</t>
  </si>
  <si>
    <t>1986-05-16</t>
  </si>
  <si>
    <t>thaldons</t>
  </si>
  <si>
    <t>thaldons@yellowbook.com</t>
  </si>
  <si>
    <t>01GVX4D7ZXCSA8WK4C076FGAP0</t>
  </si>
  <si>
    <t>5dd09acb-76fb-4e96-bf63-7d73c7804166</t>
  </si>
  <si>
    <t>Rolando</t>
  </si>
  <si>
    <t>Poltone</t>
  </si>
  <si>
    <t>1993-05-21</t>
  </si>
  <si>
    <t>rpoltonet</t>
  </si>
  <si>
    <t>rpoltonet@sfgate.com</t>
  </si>
  <si>
    <t>01GVX4D800F4H3EDK111NZ5REP</t>
  </si>
  <si>
    <t>99f69b18-5211-48f2-ad08-4636ed59ebde</t>
  </si>
  <si>
    <t>Waite</t>
  </si>
  <si>
    <t>Stickells</t>
  </si>
  <si>
    <t>1999-08-10</t>
  </si>
  <si>
    <t>wstickellsu</t>
  </si>
  <si>
    <t>wstickellsu@51.la</t>
  </si>
  <si>
    <t>01GVX4D804XG791M5CGMPTHGCF</t>
  </si>
  <si>
    <t>67631628-7ddc-42dd-a54c-77be9f8115b6</t>
  </si>
  <si>
    <t>Henrieta</t>
  </si>
  <si>
    <t>Pontin</t>
  </si>
  <si>
    <t>1973-08-06</t>
  </si>
  <si>
    <t>hpontinv</t>
  </si>
  <si>
    <t>hpontinv@businessinsider.com</t>
  </si>
  <si>
    <t>01GVX4D809V81TYEJ39D2G8WTQ</t>
  </si>
  <si>
    <t>cd0e890b-2718-47d2-a944-722a79a0aaac</t>
  </si>
  <si>
    <t>Lucio</t>
  </si>
  <si>
    <t>Rushsorth</t>
  </si>
  <si>
    <t>1993-11-26</t>
  </si>
  <si>
    <t>lrushsorthw</t>
  </si>
  <si>
    <t>lrushsorthw@hubpages.com</t>
  </si>
  <si>
    <t>01GVX4D80D4PHKAYCDQQ9N8C71</t>
  </si>
  <si>
    <t>15d7f216-7831-4a44-a58d-d682d0a8ab4e</t>
  </si>
  <si>
    <t>Breanne</t>
  </si>
  <si>
    <t>Dwyr</t>
  </si>
  <si>
    <t>1986-11-17</t>
  </si>
  <si>
    <t>bdwyrx</t>
  </si>
  <si>
    <t>bdwyrx@cyberchimps.com</t>
  </si>
  <si>
    <t>01GVX4D80GRQBX7T2YYRW4SHP1</t>
  </si>
  <si>
    <t>88c595fe-9451-46d0-9005-85fce89c8b86</t>
  </si>
  <si>
    <t>Vikki</t>
  </si>
  <si>
    <t>Newcome</t>
  </si>
  <si>
    <t>1973-12-30</t>
  </si>
  <si>
    <t>vnewcomey</t>
  </si>
  <si>
    <t>vnewcomey@thetimes.co.uk</t>
  </si>
  <si>
    <t>01GVX4D80M9Y3Y030CSNX0Q5S1</t>
  </si>
  <si>
    <t>7cc7e1dd-a2ab-493b-96fd-990f80df9c23</t>
  </si>
  <si>
    <t>Chas</t>
  </si>
  <si>
    <t>Maulden</t>
  </si>
  <si>
    <t>1971-02-21</t>
  </si>
  <si>
    <t>cmauldenz</t>
  </si>
  <si>
    <t>cmauldenz@technorati.com</t>
  </si>
  <si>
    <t>01GVX4D80RMB4FHXXBKZSRYYJ6</t>
  </si>
  <si>
    <t>e5896169-9a5d-4d40-ab3b-bb47c0903465</t>
  </si>
  <si>
    <t>Andie</t>
  </si>
  <si>
    <t>MacNally</t>
  </si>
  <si>
    <t>1975-02-27</t>
  </si>
  <si>
    <t>amacnally10</t>
  </si>
  <si>
    <t>amacnally10@weather.com</t>
  </si>
  <si>
    <t>01GVX4D80VZTT4X76E2AA9A429</t>
  </si>
  <si>
    <t>08a6b5b0-15e2-45f6-9445-96bb8dad2390</t>
  </si>
  <si>
    <t>Darnall</t>
  </si>
  <si>
    <t>Swanger</t>
  </si>
  <si>
    <t>1977-09-09</t>
  </si>
  <si>
    <t>dswanger11</t>
  </si>
  <si>
    <t>dswanger11@google.co.jp</t>
  </si>
  <si>
    <t>01GVX4D80ZA2TV7GMTN1DVT8BN</t>
  </si>
  <si>
    <t>2e8cd84a-1cc3-41f2-b548-be57daea64eb</t>
  </si>
  <si>
    <t>Gaelan</t>
  </si>
  <si>
    <t>Eastwood</t>
  </si>
  <si>
    <t>1986-03-14</t>
  </si>
  <si>
    <t>geastwood12</t>
  </si>
  <si>
    <t>geastwood12@msn.com</t>
  </si>
  <si>
    <t>01GVX4D810C8CAZP4F8ZBYNSPS</t>
  </si>
  <si>
    <t>ae0fab9a-583f-4715-ae65-5c52c7a5fba8</t>
  </si>
  <si>
    <t>Gussy</t>
  </si>
  <si>
    <t>Leser</t>
  </si>
  <si>
    <t>1976-08-11</t>
  </si>
  <si>
    <t>gleser13</t>
  </si>
  <si>
    <t>gleser13@unblog.fr</t>
  </si>
  <si>
    <t>01GVX4D814WS69P33VN5B0SKD2</t>
  </si>
  <si>
    <t>32486788-beca-46e6-8913-eeb0a32d2d02</t>
  </si>
  <si>
    <t>Florencia</t>
  </si>
  <si>
    <t>de Chastelain</t>
  </si>
  <si>
    <t>1972-12-21</t>
  </si>
  <si>
    <t>fdechastelain14</t>
  </si>
  <si>
    <t>fdechastelain14@paginegialle.it</t>
  </si>
  <si>
    <t>01GVX4D822FZBEE6HJ16KDRB52</t>
  </si>
  <si>
    <t>1ff7b65b-c121-4491-b019-ee7bed85976d</t>
  </si>
  <si>
    <t>Therine</t>
  </si>
  <si>
    <t>Spincks</t>
  </si>
  <si>
    <t>1990-09-04</t>
  </si>
  <si>
    <t>tspincks15</t>
  </si>
  <si>
    <t>tspincks15@wiley.com</t>
  </si>
  <si>
    <t>01GVX4D82B4FXXGP45WP4S600V</t>
  </si>
  <si>
    <t>d99f46e0-fa59-4d25-b44b-cac8864b16bc</t>
  </si>
  <si>
    <t>Tadeas</t>
  </si>
  <si>
    <t>Labarre</t>
  </si>
  <si>
    <t>1976-03-28</t>
  </si>
  <si>
    <t>tlabarre16</t>
  </si>
  <si>
    <t>tlabarre16@netlog.com</t>
  </si>
  <si>
    <t>01GVX4D82FR80FRBFQ0F6JWPKB</t>
  </si>
  <si>
    <t>30db342a-582a-403f-a7b2-5e659fbbdd82</t>
  </si>
  <si>
    <t>Clim</t>
  </si>
  <si>
    <t>Maleck</t>
  </si>
  <si>
    <t>1981-08-21</t>
  </si>
  <si>
    <t>cmaleck17</t>
  </si>
  <si>
    <t>cmaleck17@dyndns.org</t>
  </si>
  <si>
    <t>01GVX4D82M44GT3KQYVZ9AKCFK</t>
  </si>
  <si>
    <t>1d4b9249-d20e-4622-b102-1a1c393c5997</t>
  </si>
  <si>
    <t>Maxie</t>
  </si>
  <si>
    <t>Tourot</t>
  </si>
  <si>
    <t>1970-05-10</t>
  </si>
  <si>
    <t>mtourot18</t>
  </si>
  <si>
    <t>mtourot18@soup.io</t>
  </si>
  <si>
    <t>01GVX4D82R6KF6HT950MMA7JQ3</t>
  </si>
  <si>
    <t>601978dc-fe51-44ee-89e4-a36a86c36a69</t>
  </si>
  <si>
    <t>Jedd</t>
  </si>
  <si>
    <t>Littlefair</t>
  </si>
  <si>
    <t>1981-10-18</t>
  </si>
  <si>
    <t>jlittlefair19</t>
  </si>
  <si>
    <t>jlittlefair19@phpbb.com</t>
  </si>
  <si>
    <t>01GVX4D82WKY33YJCS2GESKRFH</t>
  </si>
  <si>
    <t>c5c24182-eb96-4c7b-9fc9-11e30f2b228f</t>
  </si>
  <si>
    <t>Laurie</t>
  </si>
  <si>
    <t>Richings</t>
  </si>
  <si>
    <t>1997-05-25</t>
  </si>
  <si>
    <t>lrichings1a</t>
  </si>
  <si>
    <t>lrichings1a@reddit.com</t>
  </si>
  <si>
    <t>01GVX4D831RJQ37DZTMY1VMY5R</t>
  </si>
  <si>
    <t>6ed3d0cc-4472-4637-8995-34c62750cc98</t>
  </si>
  <si>
    <t>Gail</t>
  </si>
  <si>
    <t>Gentsch</t>
  </si>
  <si>
    <t>1976-05-03</t>
  </si>
  <si>
    <t>ggentsch1b</t>
  </si>
  <si>
    <t>ggentsch1b@mit.edu</t>
  </si>
  <si>
    <t>01GVX4D835YY05N3473FMT1ZS8</t>
  </si>
  <si>
    <t>50632c11-5708-4d40-8972-ac3c672ad398</t>
  </si>
  <si>
    <t>Garrott</t>
  </si>
  <si>
    <t>Stovine</t>
  </si>
  <si>
    <t>1982-11-11</t>
  </si>
  <si>
    <t>gstovine1c</t>
  </si>
  <si>
    <t>gstovine1c@bloomberg.com</t>
  </si>
  <si>
    <t>01GVX4D83A5NGDBADVF47AQBG6</t>
  </si>
  <si>
    <t>940c31c3-6343-489f-8277-8549b28f6fd9</t>
  </si>
  <si>
    <t>Rodolfo</t>
  </si>
  <si>
    <t>Syratt</t>
  </si>
  <si>
    <t>1982-11-30</t>
  </si>
  <si>
    <t>rsyratt1d</t>
  </si>
  <si>
    <t>rsyratt1d@studiopress.com</t>
  </si>
  <si>
    <t>01GVX4D83C6T51J8DGA0NV23PM</t>
  </si>
  <si>
    <t>05bc771f-daab-4ac7-8ae7-da537f813f8c</t>
  </si>
  <si>
    <t>Ira</t>
  </si>
  <si>
    <t>McPeck</t>
  </si>
  <si>
    <t>1977-08-06</t>
  </si>
  <si>
    <t>imcpeck1e</t>
  </si>
  <si>
    <t>imcpeck1e@uol.com.br</t>
  </si>
  <si>
    <t>01GVX4D83GRSZQWF838B9QZE62</t>
  </si>
  <si>
    <t>21003e29-96a9-48ad-8681-8a18c016a216</t>
  </si>
  <si>
    <t>Arvie</t>
  </si>
  <si>
    <t>Areles</t>
  </si>
  <si>
    <t>1980-06-07</t>
  </si>
  <si>
    <t>aareles1f</t>
  </si>
  <si>
    <t>aareles1f@google.pl</t>
  </si>
  <si>
    <t>01GVX4D83K621D7P57YVVG0T33</t>
  </si>
  <si>
    <t>022b917f-d0b1-48e5-ba2b-7ebb252d89f0</t>
  </si>
  <si>
    <t>Tabatha</t>
  </si>
  <si>
    <t>Renwick</t>
  </si>
  <si>
    <t>1988-12-21</t>
  </si>
  <si>
    <t>trenwick1g</t>
  </si>
  <si>
    <t>trenwick1g@paginegialle.it</t>
  </si>
  <si>
    <t>01GVX4D83R9QDKAJ140KCCN9VJ</t>
  </si>
  <si>
    <t>faa6e913-c10c-46cb-87ba-39fa01b5488c</t>
  </si>
  <si>
    <t>Dorette</t>
  </si>
  <si>
    <t>Amer</t>
  </si>
  <si>
    <t>1994-05-28</t>
  </si>
  <si>
    <t>damer1h</t>
  </si>
  <si>
    <t>damer1h@bandcamp.com</t>
  </si>
  <si>
    <t>01GVX4D83WGMVYV1H879VDEE0N</t>
  </si>
  <si>
    <t>7c82798d-83d4-43b9-95c8-1a8df662b5cd</t>
  </si>
  <si>
    <t>Kiel</t>
  </si>
  <si>
    <t>Daughton</t>
  </si>
  <si>
    <t>1994-11-11</t>
  </si>
  <si>
    <t>kdaughton1i</t>
  </si>
  <si>
    <t>kdaughton1i@ihg.com</t>
  </si>
  <si>
    <t>01GVX4D83YB0RGW3V3Z88DQ4DJ</t>
  </si>
  <si>
    <t>9e6faf5e-da42-4b37-ba64-19678de073e1</t>
  </si>
  <si>
    <t>Delly</t>
  </si>
  <si>
    <t>Stegell</t>
  </si>
  <si>
    <t>1971-08-18</t>
  </si>
  <si>
    <t>dstegell1j</t>
  </si>
  <si>
    <t>dstegell1j@exblog.jp</t>
  </si>
  <si>
    <t>01GVX4D842F5ZTPPY4G220FYC1</t>
  </si>
  <si>
    <t>a9545fb0-78b2-48fe-9301-89da7a4e32cc</t>
  </si>
  <si>
    <t>Ambrosi</t>
  </si>
  <si>
    <t>Drabble</t>
  </si>
  <si>
    <t>1973-04-18</t>
  </si>
  <si>
    <t>adrabble1k</t>
  </si>
  <si>
    <t>adrabble1k@kickstarter.com</t>
  </si>
  <si>
    <t>01GVX4D846MG02006SCN8ZB0RW</t>
  </si>
  <si>
    <t>f7627369-d039-4378-b7cd-80ef02fa26eb</t>
  </si>
  <si>
    <t>Orelie</t>
  </si>
  <si>
    <t>Amthor</t>
  </si>
  <si>
    <t>1995-04-17</t>
  </si>
  <si>
    <t>oamthor1l</t>
  </si>
  <si>
    <t>oamthor1l@ovh.net</t>
  </si>
  <si>
    <t>01GVX4D84A5HRY35R5PJ0F3SGT</t>
  </si>
  <si>
    <t>2384c047-8341-41de-a13c-c4707e8ae042</t>
  </si>
  <si>
    <t>Suki</t>
  </si>
  <si>
    <t>Dutnall</t>
  </si>
  <si>
    <t>1976-03-07</t>
  </si>
  <si>
    <t>sdutnall1m</t>
  </si>
  <si>
    <t>sdutnall1m@google.pl</t>
  </si>
  <si>
    <t>01GVX4D84C13C6BKXGJN2KMVX1</t>
  </si>
  <si>
    <t>bd7439f8-15f5-46b2-8261-44fe2918574c</t>
  </si>
  <si>
    <t>Ninon</t>
  </si>
  <si>
    <t>Mathers</t>
  </si>
  <si>
    <t>1972-11-20</t>
  </si>
  <si>
    <t>nmathers1n</t>
  </si>
  <si>
    <t>nmathers1n@patch.com</t>
  </si>
  <si>
    <t>01GVX4D84FTA0Y0C7FTT6SJ5AQ</t>
  </si>
  <si>
    <t>dcdfd94c-093a-4d7a-8034-0e8555597336</t>
  </si>
  <si>
    <t>Jarrod</t>
  </si>
  <si>
    <t>Happs</t>
  </si>
  <si>
    <t>1998-01-04</t>
  </si>
  <si>
    <t>jhapps1o</t>
  </si>
  <si>
    <t>jhapps1o@odnoklassniki.ru</t>
  </si>
  <si>
    <t>01GVX4D84HF60Y2MBEPWB77Q9X</t>
  </si>
  <si>
    <t>2affe412-48b4-43a0-bc80-89e71545d212</t>
  </si>
  <si>
    <t>Jason</t>
  </si>
  <si>
    <t>Docharty</t>
  </si>
  <si>
    <t>1999-11-02</t>
  </si>
  <si>
    <t>jdocharty1p</t>
  </si>
  <si>
    <t>jdocharty1p@guardian.co.uk</t>
  </si>
  <si>
    <t>01GVX4D84M9KZR6SVNJEPQ98ZN</t>
  </si>
  <si>
    <t>92c18630-d4ca-4c09-a08e-1cf85b774484</t>
  </si>
  <si>
    <t>Dalia</t>
  </si>
  <si>
    <t>Cramer</t>
  </si>
  <si>
    <t>1995-10-09</t>
  </si>
  <si>
    <t>dcramer1q</t>
  </si>
  <si>
    <t>dcramer1q@rediff.com</t>
  </si>
  <si>
    <t>01GVX4D84PDEEX6SGH9REP1HFH</t>
  </si>
  <si>
    <t>5d028b68-29db-4547-ac75-e47c7d64a0cf</t>
  </si>
  <si>
    <t>Krispin</t>
  </si>
  <si>
    <t>Bunford</t>
  </si>
  <si>
    <t>1980-08-07</t>
  </si>
  <si>
    <t>kbunford1r</t>
  </si>
  <si>
    <t>kbunford1r@fema.gov</t>
  </si>
  <si>
    <t>01GVX4D84QRK0D896NS0KBEM4H</t>
  </si>
  <si>
    <t>7bc2acb8-744f-49d8-89bf-7dfc8838dd7f</t>
  </si>
  <si>
    <t>Reeta</t>
  </si>
  <si>
    <t>Reide</t>
  </si>
  <si>
    <t>1995-07-22</t>
  </si>
  <si>
    <t>rreide1s</t>
  </si>
  <si>
    <t>rreide1s@washingtonpost.com</t>
  </si>
  <si>
    <t>01GVX4D84S1YQHSKHJHFN9C0KK</t>
  </si>
  <si>
    <t>f4e4b943-9046-454e-a086-db2a2c1a8e36</t>
  </si>
  <si>
    <t>Annalise</t>
  </si>
  <si>
    <t>Atley</t>
  </si>
  <si>
    <t>1987-10-05</t>
  </si>
  <si>
    <t>aatley1t</t>
  </si>
  <si>
    <t>aatley1t@time.com</t>
  </si>
  <si>
    <t>01GVX4D84VYTHJ34SPTJHHAF1K</t>
  </si>
  <si>
    <t>d7a4d1a5-7aac-4099-a205-e37bbd17fa72</t>
  </si>
  <si>
    <t>Devinne</t>
  </si>
  <si>
    <t>Gladdor</t>
  </si>
  <si>
    <t>1982-03-18</t>
  </si>
  <si>
    <t>dgladdor1u</t>
  </si>
  <si>
    <t>dgladdor1u@msn.com</t>
  </si>
  <si>
    <t>01GVX4D84YPBESWKJMQHCAGD4P</t>
  </si>
  <si>
    <t>d6b10d6c-2621-4deb-bc0d-1850216b1601</t>
  </si>
  <si>
    <t>Fredek</t>
  </si>
  <si>
    <t>Anglish</t>
  </si>
  <si>
    <t>1986-07-18</t>
  </si>
  <si>
    <t>fanglish1v</t>
  </si>
  <si>
    <t>fanglish1v@nationalgeographic.com</t>
  </si>
  <si>
    <t>01GVX4D850HAVRBZR6PE40E2RZ</t>
  </si>
  <si>
    <t>0c856a3a-7b94-4288-851c-fb5c0efbc7d6</t>
  </si>
  <si>
    <t>Cristobal</t>
  </si>
  <si>
    <t>Caspell</t>
  </si>
  <si>
    <t>1977-09-01</t>
  </si>
  <si>
    <t>ccaspell1w</t>
  </si>
  <si>
    <t>ccaspell1w@dropbox.com</t>
  </si>
  <si>
    <t>01GVX4D852RGPN2M7A7ZJHHX8C</t>
  </si>
  <si>
    <t>05265967-26f8-409a-a47e-8eac1e9e70a0</t>
  </si>
  <si>
    <t>Johnathon</t>
  </si>
  <si>
    <t>Lowten</t>
  </si>
  <si>
    <t>1970-07-29</t>
  </si>
  <si>
    <t>jlowten1x</t>
  </si>
  <si>
    <t>jlowten1x@godaddy.com</t>
  </si>
  <si>
    <t>01GVX4D8557J63T9XBGZQ3F9VJ</t>
  </si>
  <si>
    <t>1367364f-d560-45f1-afda-54329fbdcd7d</t>
  </si>
  <si>
    <t>Selestina</t>
  </si>
  <si>
    <t>Carvell</t>
  </si>
  <si>
    <t>1971-04-20</t>
  </si>
  <si>
    <t>scarvell1y</t>
  </si>
  <si>
    <t>scarvell1y@ihg.com</t>
  </si>
  <si>
    <t>01GVX4D8578WKVP6BQ6FZEH5HN</t>
  </si>
  <si>
    <t>be1b3edf-abf0-4383-a40c-5bb2ea4015ee</t>
  </si>
  <si>
    <t>Barr</t>
  </si>
  <si>
    <t>Salvadori</t>
  </si>
  <si>
    <t>1977-01-25</t>
  </si>
  <si>
    <t>bsalvadori1z</t>
  </si>
  <si>
    <t>bsalvadori1z@symantec.com</t>
  </si>
  <si>
    <t>01GVX4D86172KTF21S08EYVSGD</t>
  </si>
  <si>
    <t>adcd83be-0aa8-4892-88ba-9dd3ecb2a274</t>
  </si>
  <si>
    <t>Henrik</t>
  </si>
  <si>
    <t>Morrall</t>
  </si>
  <si>
    <t>1984-10-07</t>
  </si>
  <si>
    <t>hmorrall20</t>
  </si>
  <si>
    <t>hmorrall20@umich.edu</t>
  </si>
  <si>
    <t>01GVX4D864GZWQZ0K7ZX4D6BAX</t>
  </si>
  <si>
    <t>3b70c503-f2c6-4188-bcab-ffec2fcfe0c6</t>
  </si>
  <si>
    <t>Hollie</t>
  </si>
  <si>
    <t>Puckey</t>
  </si>
  <si>
    <t>1975-12-18</t>
  </si>
  <si>
    <t>hpuckey21</t>
  </si>
  <si>
    <t>hpuckey21@godaddy.com</t>
  </si>
  <si>
    <t>01GVX4D868GANM425S5E48XRMT</t>
  </si>
  <si>
    <t>a7e04265-b7a5-4a7d-a475-362894341a14</t>
  </si>
  <si>
    <t>Kenneth</t>
  </si>
  <si>
    <t>Hostan</t>
  </si>
  <si>
    <t>1977-07-26</t>
  </si>
  <si>
    <t>khostan22</t>
  </si>
  <si>
    <t>khostan22@istockphoto.com</t>
  </si>
  <si>
    <t>01GVX4D86BY0GH7J2RJBX9P87Z</t>
  </si>
  <si>
    <t>500a2409-770d-400f-880d-bbef0aaa1530</t>
  </si>
  <si>
    <t>Steffie</t>
  </si>
  <si>
    <t>Elby</t>
  </si>
  <si>
    <t>1994-12-08</t>
  </si>
  <si>
    <t>selby23</t>
  </si>
  <si>
    <t>selby23@arizona.edu</t>
  </si>
  <si>
    <t>01GVX4D86EFEWV3PDNRSVYG0M2</t>
  </si>
  <si>
    <t>cc024f29-edb3-41d9-a38f-a5e2d80e7e5e</t>
  </si>
  <si>
    <t>Alanson</t>
  </si>
  <si>
    <t>Vamplus</t>
  </si>
  <si>
    <t>1975-05-08</t>
  </si>
  <si>
    <t>avamplus24</t>
  </si>
  <si>
    <t>avamplus24@merriam-webster.com</t>
  </si>
  <si>
    <t>01GVX4D86H7H6WPYYNE0R0GD9Y</t>
  </si>
  <si>
    <t>1e549457-3031-445d-80d8-b755bc2bc645</t>
  </si>
  <si>
    <t>Kath</t>
  </si>
  <si>
    <t>Keir</t>
  </si>
  <si>
    <t>1991-08-26</t>
  </si>
  <si>
    <t>kkeir25</t>
  </si>
  <si>
    <t>kkeir25@ca.gov</t>
  </si>
  <si>
    <t>01GVX4D86N18SY4AHDP058N5TZ</t>
  </si>
  <si>
    <t>35d5cb94-9d4b-4c82-82c1-ddee3bff0122</t>
  </si>
  <si>
    <t>Roselin</t>
  </si>
  <si>
    <t>Oneill</t>
  </si>
  <si>
    <t>1995-01-18</t>
  </si>
  <si>
    <t>roneill26</t>
  </si>
  <si>
    <t>roneill26@diigo.com</t>
  </si>
  <si>
    <t>01GVX4D86RV0YP3HYB2PVH5FKT</t>
  </si>
  <si>
    <t>f0ca5739-63f2-4552-b8c4-bf5ec4eea05c</t>
  </si>
  <si>
    <t>Frank</t>
  </si>
  <si>
    <t>Schimank</t>
  </si>
  <si>
    <t>1977-11-18</t>
  </si>
  <si>
    <t>fschimank27</t>
  </si>
  <si>
    <t>fschimank27@gmpg.org</t>
  </si>
  <si>
    <t>01GVX4D86VH2N9F720XSE9S4TX</t>
  </si>
  <si>
    <t>9f7d636f-2678-4e14-ab96-541399a52f88</t>
  </si>
  <si>
    <t>Quint</t>
  </si>
  <si>
    <t>Whitewood</t>
  </si>
  <si>
    <t>1980-11-02</t>
  </si>
  <si>
    <t>qwhitewood28</t>
  </si>
  <si>
    <t>qwhitewood28@clickbank.net</t>
  </si>
  <si>
    <t>01GVX4D870A1WTD57H1R6KPE31</t>
  </si>
  <si>
    <t>2ea94c2a-c709-4bd2-981a-027f66d6944c</t>
  </si>
  <si>
    <t>Araldo</t>
  </si>
  <si>
    <t>Maceur</t>
  </si>
  <si>
    <t>1999-04-12</t>
  </si>
  <si>
    <t>amaceur29</t>
  </si>
  <si>
    <t>amaceur29@etsy.com</t>
  </si>
  <si>
    <t>01GVX4D874XPRXY4AP5JS0P4FA</t>
  </si>
  <si>
    <t>94094658-0fe8-419d-b65e-6ca2303e528b</t>
  </si>
  <si>
    <t>Llewellyn</t>
  </si>
  <si>
    <t>Klaassens</t>
  </si>
  <si>
    <t>1987-01-18</t>
  </si>
  <si>
    <t>lklaassens2a</t>
  </si>
  <si>
    <t>lklaassens2a@wiley.com</t>
  </si>
  <si>
    <t>01GVX4D878K3RY6XEG9K753QSJ</t>
  </si>
  <si>
    <t>1d756923-fa05-4c76-b5d6-55e03a85959a</t>
  </si>
  <si>
    <t>Trixi</t>
  </si>
  <si>
    <t>Egan</t>
  </si>
  <si>
    <t>1979-12-09</t>
  </si>
  <si>
    <t>tegan2b</t>
  </si>
  <si>
    <t>tegan2b@blogger.com</t>
  </si>
  <si>
    <t>01GVX4D87CP0AVEJ4YYDSTX2WD</t>
  </si>
  <si>
    <t>2e4860a4-3333-4d7b-b88b-81d3f2b9b61d</t>
  </si>
  <si>
    <t>Vladimir</t>
  </si>
  <si>
    <t>Ranyard</t>
  </si>
  <si>
    <t>1971-12-08</t>
  </si>
  <si>
    <t>vranyard2c</t>
  </si>
  <si>
    <t>vranyard2c@addtoany.com</t>
  </si>
  <si>
    <t>01GVX4D87HGNTGN25ETB8ZGP6X</t>
  </si>
  <si>
    <t>73dc1e2a-3a00-4334-8f0a-fab7a620cfb2</t>
  </si>
  <si>
    <t>Darby</t>
  </si>
  <si>
    <t>Tuppeny</t>
  </si>
  <si>
    <t>1976-03-22</t>
  </si>
  <si>
    <t>dtuppeny2d</t>
  </si>
  <si>
    <t>dtuppeny2d@imgur.com</t>
  </si>
  <si>
    <t>01GVX4D87KBSM33AAGX67WBP1H</t>
  </si>
  <si>
    <t>64313d0d-9ce0-4b4e-882e-2c31db5dee11</t>
  </si>
  <si>
    <t>William</t>
  </si>
  <si>
    <t>Croall</t>
  </si>
  <si>
    <t>1979-07-13</t>
  </si>
  <si>
    <t>wcroall2e</t>
  </si>
  <si>
    <t>wcroall2e@ehow.com</t>
  </si>
  <si>
    <t>01GVX4D87NEKE0H0EEMBNA5MQ7</t>
  </si>
  <si>
    <t>e5a49b99-440e-4008-b6e8-40f9b2aad719</t>
  </si>
  <si>
    <t>Monah</t>
  </si>
  <si>
    <t>Rosewall</t>
  </si>
  <si>
    <t>1997-08-01</t>
  </si>
  <si>
    <t>mrosewall2f</t>
  </si>
  <si>
    <t>mrosewall2f@artisteer.com</t>
  </si>
  <si>
    <t>01GVX4D87SKX4X6YDKYYT78RFH</t>
  </si>
  <si>
    <t>efdc6e58-e503-43ed-ad15-20aed661840d</t>
  </si>
  <si>
    <t>Cathrin</t>
  </si>
  <si>
    <t>Dumblton</t>
  </si>
  <si>
    <t>1996-12-22</t>
  </si>
  <si>
    <t>cdumblton2g</t>
  </si>
  <si>
    <t>cdumblton2g@dagondesign.com</t>
  </si>
  <si>
    <t>01GVX4D87XADFWQY4SH0VXYMTP</t>
  </si>
  <si>
    <t>17f8348b-95f8-493c-9c46-77a6d6d6b171</t>
  </si>
  <si>
    <t>Bastian</t>
  </si>
  <si>
    <t>1978-01-31</t>
  </si>
  <si>
    <t>bwilliam2h</t>
  </si>
  <si>
    <t>bwilliam2h@wikimedia.org</t>
  </si>
  <si>
    <t>01GVX4D881A6FX70J2X5926NKE</t>
  </si>
  <si>
    <t>15f9fbea-a75d-4697-b289-17e0907072cb</t>
  </si>
  <si>
    <t>Carleton</t>
  </si>
  <si>
    <t>Paulillo</t>
  </si>
  <si>
    <t>1998-10-15</t>
  </si>
  <si>
    <t>cpaulillo2i</t>
  </si>
  <si>
    <t>cpaulillo2i@tumblr.com</t>
  </si>
  <si>
    <t>01GVX4D885M11CMJ45AB599SM5</t>
  </si>
  <si>
    <t>4e9e5fcc-3836-4df1-ba17-9fc6c96e9e7c</t>
  </si>
  <si>
    <t>Forrester</t>
  </si>
  <si>
    <t>Tear</t>
  </si>
  <si>
    <t>1987-01-06</t>
  </si>
  <si>
    <t>ftear2j</t>
  </si>
  <si>
    <t>ftear2j@dyndns.org</t>
  </si>
  <si>
    <t>01GVX4D889KZW4C6JV7NKW3SWT</t>
  </si>
  <si>
    <t>50db3d73-9103-412d-ad45-980d1c7a7d2a</t>
  </si>
  <si>
    <t>Trixie</t>
  </si>
  <si>
    <t>Snazel</t>
  </si>
  <si>
    <t>1985-08-21</t>
  </si>
  <si>
    <t>tsnazel2k</t>
  </si>
  <si>
    <t>tsnazel2k@jalbum.net</t>
  </si>
  <si>
    <t>01GVX4D88DE2SQK19910ESQNCN</t>
  </si>
  <si>
    <t>478dde8a-1c8d-4f29-b510-a5278769583a</t>
  </si>
  <si>
    <t>Filberto</t>
  </si>
  <si>
    <t>Spilsbury</t>
  </si>
  <si>
    <t>1996-11-04</t>
  </si>
  <si>
    <t>fspilsbury2l</t>
  </si>
  <si>
    <t>fspilsbury2l@yolasite.com</t>
  </si>
  <si>
    <t>01GVX4D88HXMY79XXWCRGTSZ83</t>
  </si>
  <si>
    <t>f750a4aa-aef5-49ff-947e-32cc33646f7e</t>
  </si>
  <si>
    <t>Udall</t>
  </si>
  <si>
    <t>De Lacey</t>
  </si>
  <si>
    <t>1998-06-18</t>
  </si>
  <si>
    <t>udelacey2m</t>
  </si>
  <si>
    <t>udelacey2m@berkeley.edu</t>
  </si>
  <si>
    <t>01GVX4D88PQK11YR85J9Z2GFVY</t>
  </si>
  <si>
    <t>52f94db2-8819-4175-90bf-322babb4cbec</t>
  </si>
  <si>
    <t>Brok</t>
  </si>
  <si>
    <t>Fencott</t>
  </si>
  <si>
    <t>1993-10-12</t>
  </si>
  <si>
    <t>bfencott2n</t>
  </si>
  <si>
    <t>bfencott2n@naver.com</t>
  </si>
  <si>
    <t>01GVX4D88TCJ1YA87F2B61HR9F</t>
  </si>
  <si>
    <t>a824ffe3-0d7b-43fa-b4cc-ec3c244ce545</t>
  </si>
  <si>
    <t>Shermie</t>
  </si>
  <si>
    <t>Chillistone</t>
  </si>
  <si>
    <t>1994-03-31</t>
  </si>
  <si>
    <t>schillistone2o</t>
  </si>
  <si>
    <t>schillistone2o@mit.edu</t>
  </si>
  <si>
    <t>01GVX4D88YPGV4P17FP3R94FJP</t>
  </si>
  <si>
    <t>d3484b73-6197-433c-a6d2-4ea6ec1dfb1e</t>
  </si>
  <si>
    <t>Wayne</t>
  </si>
  <si>
    <t>Haddock</t>
  </si>
  <si>
    <t>1998-08-29</t>
  </si>
  <si>
    <t>whaddock2p</t>
  </si>
  <si>
    <t>whaddock2p@csmonitor.com</t>
  </si>
  <si>
    <t>01GVX4D891A5HRWDNDESM0805V</t>
  </si>
  <si>
    <t>8d4aa7e0-d91d-48af-a67d-bcb9dc1be14c</t>
  </si>
  <si>
    <t>Mirilla</t>
  </si>
  <si>
    <t>Kubek</t>
  </si>
  <si>
    <t>1991-09-04</t>
  </si>
  <si>
    <t>mkubek2q</t>
  </si>
  <si>
    <t>mkubek2q@rakuten.co.jp</t>
  </si>
  <si>
    <t>01GVX4D896J7K0PDNM8K8W94DR</t>
  </si>
  <si>
    <t>46e4ec68-2665-467b-baa5-7824d5e83a2c</t>
  </si>
  <si>
    <t>Georgia</t>
  </si>
  <si>
    <t>Casarili</t>
  </si>
  <si>
    <t>gcasarili2r</t>
  </si>
  <si>
    <t>gcasarili2r@bbc.co.uk</t>
  </si>
  <si>
    <t>01GVX4D89A6VQMKAJ1WMF2YV21</t>
  </si>
  <si>
    <t>436f37f2-2cd0-47c0-bd78-c59c1b52beb3</t>
  </si>
  <si>
    <t>Manolo</t>
  </si>
  <si>
    <t>Lindell</t>
  </si>
  <si>
    <t>1982-01-11</t>
  </si>
  <si>
    <t>mlindell2s</t>
  </si>
  <si>
    <t>mlindell2s@blogger.com</t>
  </si>
  <si>
    <t>01GVX4D89E6Y78A5Y3T0VEQ8ZX</t>
  </si>
  <si>
    <t>cd52c535-8c02-4897-b004-df31f21803eb</t>
  </si>
  <si>
    <t>Catlin</t>
  </si>
  <si>
    <t>Pawlata</t>
  </si>
  <si>
    <t>1991-07-28</t>
  </si>
  <si>
    <t>cpawlata2t</t>
  </si>
  <si>
    <t>cpawlata2t@ow.ly</t>
  </si>
  <si>
    <t>01GVX4D89J1044XW8QZXCT4RSK</t>
  </si>
  <si>
    <t>67370d48-f3bd-4731-bb4d-be5ebca1b7d3</t>
  </si>
  <si>
    <t>Maximilian</t>
  </si>
  <si>
    <t>Lindro</t>
  </si>
  <si>
    <t>1991-04-12</t>
  </si>
  <si>
    <t>mlindro2u</t>
  </si>
  <si>
    <t>mlindro2u@seesaa.net</t>
  </si>
  <si>
    <t>01GVX4D89NFZFXKAJE8VTNVX54</t>
  </si>
  <si>
    <t>655d25d8-08ab-49c4-b647-52bd845a8738</t>
  </si>
  <si>
    <t>Sarina</t>
  </si>
  <si>
    <t>Harkins</t>
  </si>
  <si>
    <t>1971-06-25</t>
  </si>
  <si>
    <t>sharkins2v</t>
  </si>
  <si>
    <t>sharkins2v@yellowpages.com</t>
  </si>
  <si>
    <t>01GVX4D89RSTCVN0D4DXTHDJ2R</t>
  </si>
  <si>
    <t>1ef2de51-0b5b-4c51-a395-8430facf9454</t>
  </si>
  <si>
    <t>Noble</t>
  </si>
  <si>
    <t>Birds</t>
  </si>
  <si>
    <t>1972-11-16</t>
  </si>
  <si>
    <t>nbirds2w</t>
  </si>
  <si>
    <t>nbirds2w@reverbnation.com</t>
  </si>
  <si>
    <t>01GVX4D89W2W30YP67VC6D20ZX</t>
  </si>
  <si>
    <t>1e24a8c5-bcea-4fdd-940a-aa6def11a9b4</t>
  </si>
  <si>
    <t>Morris</t>
  </si>
  <si>
    <t>Pierrepoint</t>
  </si>
  <si>
    <t>1998-10-30</t>
  </si>
  <si>
    <t>mpierrepoint2x</t>
  </si>
  <si>
    <t>mpierrepoint2x@usatoday.com</t>
  </si>
  <si>
    <t>01GVX4D8A0VWHVJ68J89AWB6CM</t>
  </si>
  <si>
    <t>0c8c4d51-73d0-487a-823d-10bcd10dc540</t>
  </si>
  <si>
    <t>Galvan</t>
  </si>
  <si>
    <t>Billie</t>
  </si>
  <si>
    <t>1979-07-03</t>
  </si>
  <si>
    <t>gbillie2y</t>
  </si>
  <si>
    <t>gbillie2y@guardian.co.uk</t>
  </si>
  <si>
    <t>01GVX4D8A3WZQSYP6PJW4TFV8H</t>
  </si>
  <si>
    <t>3174c687-6356-4510-9b94-77a38089b949</t>
  </si>
  <si>
    <t>Axel</t>
  </si>
  <si>
    <t>Imlen</t>
  </si>
  <si>
    <t>1997-10-01</t>
  </si>
  <si>
    <t>aimlen2z</t>
  </si>
  <si>
    <t>aimlen2z@godaddy.com</t>
  </si>
  <si>
    <t>01GVX4D8A7W4A1MHPQ87Q990C7</t>
  </si>
  <si>
    <t>94aef335-b527-4554-8ab7-2a79b93bdd96</t>
  </si>
  <si>
    <t>Candida</t>
  </si>
  <si>
    <t>Arlott</t>
  </si>
  <si>
    <t>1985-12-28</t>
  </si>
  <si>
    <t>carlott30</t>
  </si>
  <si>
    <t>carlott30@google.co.jp</t>
  </si>
  <si>
    <t>01GVX4D8AAF6D9YTQ6E07DENX7</t>
  </si>
  <si>
    <t>ee9307e9-ed32-42b8-90e5-30a2e9e9fc64</t>
  </si>
  <si>
    <t>Yolanda</t>
  </si>
  <si>
    <t>Bowerbank</t>
  </si>
  <si>
    <t>1999-01-28</t>
  </si>
  <si>
    <t>ybowerbank31</t>
  </si>
  <si>
    <t>ybowerbank31@upenn.edu</t>
  </si>
  <si>
    <t>01GVX4D8ACD8KCHN9HM3N0N8V7</t>
  </si>
  <si>
    <t>12c3e43c-8de6-4ccf-9c75-e4457984661e</t>
  </si>
  <si>
    <t>Balduin</t>
  </si>
  <si>
    <t>Dran</t>
  </si>
  <si>
    <t>1998-08-21</t>
  </si>
  <si>
    <t>bdran32</t>
  </si>
  <si>
    <t>bdran32@furl.net</t>
  </si>
  <si>
    <t>01GVX4D8AFDVYF7MFBPWNRW51M</t>
  </si>
  <si>
    <t>8e42be0a-b3b0-4f29-b00b-91bca96ba495</t>
  </si>
  <si>
    <t>Emyle</t>
  </si>
  <si>
    <t>McKeefry</t>
  </si>
  <si>
    <t>1989-04-21</t>
  </si>
  <si>
    <t>emckeefry33</t>
  </si>
  <si>
    <t>emckeefry33@google.it</t>
  </si>
  <si>
    <t>01GVX4D8AK0M9FYEJD8J00D4P4</t>
  </si>
  <si>
    <t>90dfb187-2e9c-46ec-9943-57c08ab0ea35</t>
  </si>
  <si>
    <t>Sayer</t>
  </si>
  <si>
    <t>Heather</t>
  </si>
  <si>
    <t>1972-01-25</t>
  </si>
  <si>
    <t>sheather34</t>
  </si>
  <si>
    <t>sheather34@thetimes.co.uk</t>
  </si>
  <si>
    <t>01GVX4D8AQFJRJDF2CPK2KW2VR</t>
  </si>
  <si>
    <t>b6ed1ea3-0e30-4c7d-94ef-2300b6440144</t>
  </si>
  <si>
    <t>Field</t>
  </si>
  <si>
    <t>Etteridge</t>
  </si>
  <si>
    <t>1986-08-30</t>
  </si>
  <si>
    <t>fetteridge35</t>
  </si>
  <si>
    <t>fetteridge35@github.io</t>
  </si>
  <si>
    <t>01GVX4D8ATFKQB7CARW8R38750</t>
  </si>
  <si>
    <t>ecd8baad-de93-4f7e-94ad-28ae0e0fc52f</t>
  </si>
  <si>
    <t>Parry</t>
  </si>
  <si>
    <t>Willgoss</t>
  </si>
  <si>
    <t>1991-01-06</t>
  </si>
  <si>
    <t>pwillgoss36</t>
  </si>
  <si>
    <t>pwillgoss36@amazon.de</t>
  </si>
  <si>
    <t>01GVX4D8AXJ0GHQYWKVSQNFY34</t>
  </si>
  <si>
    <t>46f171b9-b093-4200-8d01-22f8e659b7c5</t>
  </si>
  <si>
    <t>Putnam</t>
  </si>
  <si>
    <t>Marks</t>
  </si>
  <si>
    <t>1975-10-16</t>
  </si>
  <si>
    <t>pmarks37</t>
  </si>
  <si>
    <t>pmarks37@cafepress.com</t>
  </si>
  <si>
    <t>01GVX4D8AZ9BVB88PWMG9WGCK5</t>
  </si>
  <si>
    <t>75320238-135b-4e77-bbf3-fe786a00c5e7</t>
  </si>
  <si>
    <t>Cthrine</t>
  </si>
  <si>
    <t>Boots</t>
  </si>
  <si>
    <t>1996-08-31</t>
  </si>
  <si>
    <t>cboots38</t>
  </si>
  <si>
    <t>cboots38@free.fr</t>
  </si>
  <si>
    <t>01GVX4D8B2MPCH9W8MZBRVVH5X</t>
  </si>
  <si>
    <t>2531379a-f12e-43b2-8e50-2c6d24c8c104</t>
  </si>
  <si>
    <t>Brietta</t>
  </si>
  <si>
    <t>Nockells</t>
  </si>
  <si>
    <t>1995-06-04</t>
  </si>
  <si>
    <t>bnockells39</t>
  </si>
  <si>
    <t>bnockells39@ft.com</t>
  </si>
  <si>
    <t>01GVX4D8B5Z8H0TEVNJ7XDWB5C</t>
  </si>
  <si>
    <t>819afb86-617a-45d9-9747-de505d2f0479</t>
  </si>
  <si>
    <t>Bobine</t>
  </si>
  <si>
    <t>Giovannetti</t>
  </si>
  <si>
    <t>1996-06-28</t>
  </si>
  <si>
    <t>bgiovannetti3a</t>
  </si>
  <si>
    <t>bgiovannetti3a@smugmug.com</t>
  </si>
  <si>
    <t>01GVX4D8B9XV99FXBQ88QH714Z</t>
  </si>
  <si>
    <t>aaf73ad2-fea3-4398-b752-8a654e77e9e9</t>
  </si>
  <si>
    <t>Janey</t>
  </si>
  <si>
    <t>Jopson</t>
  </si>
  <si>
    <t>1998-06-02</t>
  </si>
  <si>
    <t>jjopson3b</t>
  </si>
  <si>
    <t>jjopson3b@biblegateway.com</t>
  </si>
  <si>
    <t>01GVX4D8BDDMKY8KVHVNVBTBRN</t>
  </si>
  <si>
    <t>1093cd26-bcbd-4d21-8e78-b6e034d034af</t>
  </si>
  <si>
    <t>Dyna</t>
  </si>
  <si>
    <t>Toopin</t>
  </si>
  <si>
    <t>1989-11-30</t>
  </si>
  <si>
    <t>dtoopin3c</t>
  </si>
  <si>
    <t>dtoopin3c@addtoany.com</t>
  </si>
  <si>
    <t>01GVX4D8BG69SPVESHPF3T8EFS</t>
  </si>
  <si>
    <t>9cc9cf7b-73fd-42fc-9b6d-7989af1d669f</t>
  </si>
  <si>
    <t>Alic</t>
  </si>
  <si>
    <t>Lashley</t>
  </si>
  <si>
    <t>1993-01-04</t>
  </si>
  <si>
    <t>alashley3d</t>
  </si>
  <si>
    <t>alashley3d@hubpages.com</t>
  </si>
  <si>
    <t>01GVX4D8BKBEFW5TEA03XVJDTN</t>
  </si>
  <si>
    <t>e96f912f-1fc2-4b81-b7b0-15ed5c817b31</t>
  </si>
  <si>
    <t>Marj</t>
  </si>
  <si>
    <t>Filochov</t>
  </si>
  <si>
    <t>1974-04-21</t>
  </si>
  <si>
    <t>mfilochov3e</t>
  </si>
  <si>
    <t>mfilochov3e@1688.com</t>
  </si>
  <si>
    <t>01GVX4D8BN2182PB65SXQ7WH5X</t>
  </si>
  <si>
    <t>4a7d30f4-2b8d-4a7b-8156-3aca760c7241</t>
  </si>
  <si>
    <t>Nathalia</t>
  </si>
  <si>
    <t>Covotto</t>
  </si>
  <si>
    <t>1983-06-05</t>
  </si>
  <si>
    <t>ncovotto3f</t>
  </si>
  <si>
    <t>ncovotto3f@usda.gov</t>
  </si>
  <si>
    <t>01GVX4D8BR2DEQ3ZN6Y99CKNW5</t>
  </si>
  <si>
    <t>a5d55a44-8ca2-40ce-b1c7-afed1e56c00e</t>
  </si>
  <si>
    <t>Eastwell</t>
  </si>
  <si>
    <t>1987-11-08</t>
  </si>
  <si>
    <t>neastwell3g</t>
  </si>
  <si>
    <t>neastwell3g@barnesandnoble.com</t>
  </si>
  <si>
    <t>01GVX4D8BV32MQ9QC9Y28D3E0C</t>
  </si>
  <si>
    <t>5d9155a4-509c-4205-aab6-b32357e379c6</t>
  </si>
  <si>
    <t>Pedro</t>
  </si>
  <si>
    <t>Bartosik</t>
  </si>
  <si>
    <t>1976-11-22</t>
  </si>
  <si>
    <t>pbartosik3h</t>
  </si>
  <si>
    <t>pbartosik3h@nhs.uk</t>
  </si>
  <si>
    <t>01GVX4D8BYA851Y051F4NTP68Z</t>
  </si>
  <si>
    <t>7cec6db2-43d6-4f29-b456-18def26cd54e</t>
  </si>
  <si>
    <t>Sibylle</t>
  </si>
  <si>
    <t>Haslin</t>
  </si>
  <si>
    <t>1970-10-15</t>
  </si>
  <si>
    <t>shaslin3i</t>
  </si>
  <si>
    <t>shaslin3i@hexun.com</t>
  </si>
  <si>
    <t>01GVX4D8C2CG5PGY9EG9AZGG6D</t>
  </si>
  <si>
    <t>4653513b-3a30-4349-8ff9-84e224636a4b</t>
  </si>
  <si>
    <t>Corrinne</t>
  </si>
  <si>
    <t>Cormack</t>
  </si>
  <si>
    <t>1986-11-23</t>
  </si>
  <si>
    <t>ccormack3j</t>
  </si>
  <si>
    <t>ccormack3j@amazon.com</t>
  </si>
  <si>
    <t>01GVX4D8C6TDKYHC9WAWAVTVWZ</t>
  </si>
  <si>
    <t>34370aef-2900-400c-9d56-589748f63c66</t>
  </si>
  <si>
    <t>Del</t>
  </si>
  <si>
    <t>Hovenden</t>
  </si>
  <si>
    <t>1989-01-05</t>
  </si>
  <si>
    <t>dhovenden3k</t>
  </si>
  <si>
    <t>dhovenden3k@sciencedirect.com</t>
  </si>
  <si>
    <t>01GVX4D8CDHG8MPNCAABNYWQE4</t>
  </si>
  <si>
    <t>c80c2b4b-b2e2-4eb0-b972-09d7e1a656ec</t>
  </si>
  <si>
    <t>Nisse</t>
  </si>
  <si>
    <t>Barnett</t>
  </si>
  <si>
    <t>1993-02-10</t>
  </si>
  <si>
    <t>nbarnett3l</t>
  </si>
  <si>
    <t>nbarnett3l@washingtonpost.com</t>
  </si>
  <si>
    <t>01GVX4D8CH232HKS8PTWBKM3T9</t>
  </si>
  <si>
    <t>cbe7f31d-c4f9-469d-8a89-a27ca8443159</t>
  </si>
  <si>
    <t>Berri</t>
  </si>
  <si>
    <t>Borg-Bartolo</t>
  </si>
  <si>
    <t>1984-09-27</t>
  </si>
  <si>
    <t>bborgbartolo3m</t>
  </si>
  <si>
    <t>bborgbartolo3m@phpbb.com</t>
  </si>
  <si>
    <t>01GVX4D8CNMK23AP920W8V61NR</t>
  </si>
  <si>
    <t>9e550df9-7f90-4bed-928e-78d093288f16</t>
  </si>
  <si>
    <t>Austen</t>
  </si>
  <si>
    <t>Vallintine</t>
  </si>
  <si>
    <t>1985-05-24</t>
  </si>
  <si>
    <t>avallintine3n</t>
  </si>
  <si>
    <t>avallintine3n@nymag.com</t>
  </si>
  <si>
    <t>01GVX4D8CQZGJ6Z7A11T2TG182</t>
  </si>
  <si>
    <t>d9476a3d-7b88-4d2f-9662-8b6680c85662</t>
  </si>
  <si>
    <t>Buck</t>
  </si>
  <si>
    <t>Osbidston</t>
  </si>
  <si>
    <t>1998-07-06</t>
  </si>
  <si>
    <t>bosbidston3o</t>
  </si>
  <si>
    <t>bosbidston3o@hc360.com</t>
  </si>
  <si>
    <t>01GVX4D8CTN1AKSH45T73A3T7Y</t>
  </si>
  <si>
    <t>e3d9130e-f9d6-490d-bb88-31f4e27d88c4</t>
  </si>
  <si>
    <t>Dougie</t>
  </si>
  <si>
    <t>Commin</t>
  </si>
  <si>
    <t>1973-11-20</t>
  </si>
  <si>
    <t>dcommin3p</t>
  </si>
  <si>
    <t>dcommin3p@reddit.com</t>
  </si>
  <si>
    <t>01GVX4D8CYMHM0MRCQ2T0DNZEA</t>
  </si>
  <si>
    <t>28f411d3-abb7-4656-8f80-d619520224d1</t>
  </si>
  <si>
    <t>Dirk</t>
  </si>
  <si>
    <t>Kahn</t>
  </si>
  <si>
    <t>1993-07-14</t>
  </si>
  <si>
    <t>dkahn3q</t>
  </si>
  <si>
    <t>dkahn3q@ehow.com</t>
  </si>
  <si>
    <t>01GVX4D8D2TY731N63AQ6Q96A0</t>
  </si>
  <si>
    <t>81f86e7e-2b66-463c-b101-518d8f6aa578</t>
  </si>
  <si>
    <t>Ginnie</t>
  </si>
  <si>
    <t>Hartnup</t>
  </si>
  <si>
    <t>1987-08-22</t>
  </si>
  <si>
    <t>ghartnup3r</t>
  </si>
  <si>
    <t>ghartnup3r@whitehouse.gov</t>
  </si>
  <si>
    <t>01GVX4D8D6QWJ1RVQFNH932Z7N</t>
  </si>
  <si>
    <t>f1a94eb9-25a8-422b-904c-300a9d2f39d0</t>
  </si>
  <si>
    <t>Mord</t>
  </si>
  <si>
    <t>Frean</t>
  </si>
  <si>
    <t>1980-01-16</t>
  </si>
  <si>
    <t>mfrean3s</t>
  </si>
  <si>
    <t>mfrean3s@pinterest.com</t>
  </si>
  <si>
    <t>01GVX4D8D8X5CRFGGM5CJVC8CV</t>
  </si>
  <si>
    <t>923c0bc0-40fe-483b-aaa0-c472419b8827</t>
  </si>
  <si>
    <t>Denna</t>
  </si>
  <si>
    <t>Crowdace</t>
  </si>
  <si>
    <t>1981-05-06</t>
  </si>
  <si>
    <t>dcrowdace3t</t>
  </si>
  <si>
    <t>dcrowdace3t@cargocollective.com</t>
  </si>
  <si>
    <t>01GVX4D8DBVVYN5CSCYXEDADHJ</t>
  </si>
  <si>
    <t>11893068-5ca1-4f20-87c8-f1a015f90e53</t>
  </si>
  <si>
    <t>Georgie</t>
  </si>
  <si>
    <t>McGuirk</t>
  </si>
  <si>
    <t>1994-08-08</t>
  </si>
  <si>
    <t>gmcguirk3u</t>
  </si>
  <si>
    <t>gmcguirk3u@google.com.hk</t>
  </si>
  <si>
    <t>01GVX4D8DETBRST61R6WS0BJTK</t>
  </si>
  <si>
    <t>d8a18246-a169-4052-8485-05721f58337c</t>
  </si>
  <si>
    <t>Josefina</t>
  </si>
  <si>
    <t>Coule</t>
  </si>
  <si>
    <t>1999-03-31</t>
  </si>
  <si>
    <t>jcoule3v</t>
  </si>
  <si>
    <t>jcoule3v@hugedomains.com</t>
  </si>
  <si>
    <t>01GVX4D8DHZYVTH13BCT73HA8D</t>
  </si>
  <si>
    <t>ed9521b3-581a-40c4-8996-d110ff738ba3</t>
  </si>
  <si>
    <t>Kinny</t>
  </si>
  <si>
    <t>De Paoli</t>
  </si>
  <si>
    <t>1985-02-28</t>
  </si>
  <si>
    <t>kdepaoli3w</t>
  </si>
  <si>
    <t>kdepaoli3w@tripod.com</t>
  </si>
  <si>
    <t>01GVX4D8DKXDNHB1E0YTG8W9ZZ</t>
  </si>
  <si>
    <t>12070815-bd48-4cbc-b461-eb8ee0cb35a3</t>
  </si>
  <si>
    <t>Garek</t>
  </si>
  <si>
    <t>Cheesworth</t>
  </si>
  <si>
    <t>1995-11-02</t>
  </si>
  <si>
    <t>gcheesworth3x</t>
  </si>
  <si>
    <t>gcheesworth3x@jugem.jp</t>
  </si>
  <si>
    <t>01GVX4D8DNCGDPK9J049B1NGWP</t>
  </si>
  <si>
    <t>a55080cc-1162-4800-8f71-fc897d07592b</t>
  </si>
  <si>
    <t>Bradley</t>
  </si>
  <si>
    <t>Bourdon</t>
  </si>
  <si>
    <t>1981-02-14</t>
  </si>
  <si>
    <t>bbourdon3y</t>
  </si>
  <si>
    <t>bbourdon3y@biblegateway.com</t>
  </si>
  <si>
    <t>01GVX4D8DQ9YD1YN0E455MJHWC</t>
  </si>
  <si>
    <t>8a8e376e-d3d2-4c76-af18-d9ec80077985</t>
  </si>
  <si>
    <t>Wat</t>
  </si>
  <si>
    <t>Claiton</t>
  </si>
  <si>
    <t>1980-08-13</t>
  </si>
  <si>
    <t>wclaiton3z</t>
  </si>
  <si>
    <t>wclaiton3z@edublogs.org</t>
  </si>
  <si>
    <t>01GVX4D8DSK80NSTGSM5W1GGYJ</t>
  </si>
  <si>
    <t>a87551aa-7acc-47e8-abe5-d0425021225b</t>
  </si>
  <si>
    <t>Lucila</t>
  </si>
  <si>
    <t>Jinkins</t>
  </si>
  <si>
    <t>1997-01-19</t>
  </si>
  <si>
    <t>ljinkins40</t>
  </si>
  <si>
    <t>ljinkins40@washington.edu</t>
  </si>
  <si>
    <t>01GVX4D8DWJJY5TZDE4K12JVJH</t>
  </si>
  <si>
    <t>df13d43a-6ae7-4b79-a42c-4625323c74c8</t>
  </si>
  <si>
    <t>Cort</t>
  </si>
  <si>
    <t>Symon</t>
  </si>
  <si>
    <t>1983-03-23</t>
  </si>
  <si>
    <t>csymon41</t>
  </si>
  <si>
    <t>csymon41@feedburner.com</t>
  </si>
  <si>
    <t>01GVX4D8DYSZ0H4RE5A1MK7TVM</t>
  </si>
  <si>
    <t>34580043-f7a6-44a3-b587-6b931577c71a</t>
  </si>
  <si>
    <t>Yurik</t>
  </si>
  <si>
    <t>Rubinow</t>
  </si>
  <si>
    <t>1985-09-27</t>
  </si>
  <si>
    <t>yrubinow42</t>
  </si>
  <si>
    <t>yrubinow42@istockphoto.com</t>
  </si>
  <si>
    <t>01GVX4D8E0FKZ4A99S6SKDM3XT</t>
  </si>
  <si>
    <t>00708899-01d9-4640-a2a4-54b3848719f4</t>
  </si>
  <si>
    <t>Jarib</t>
  </si>
  <si>
    <t>Ivic</t>
  </si>
  <si>
    <t>1999-10-08</t>
  </si>
  <si>
    <t>jivic43</t>
  </si>
  <si>
    <t>jivic43@examiner.com</t>
  </si>
  <si>
    <t>01GVX4D8E3MA1VKM0NXDCQ50WT</t>
  </si>
  <si>
    <t>2ee54e85-2a31-45b4-88c4-0342c0a8c7f7</t>
  </si>
  <si>
    <t>Hi</t>
  </si>
  <si>
    <t>Woolpert</t>
  </si>
  <si>
    <t>1994-10-10</t>
  </si>
  <si>
    <t>hwoolpert44</t>
  </si>
  <si>
    <t>hwoolpert44@zimbio.com</t>
  </si>
  <si>
    <t>01GVX4D8E5SWC4Q5H45Q27DW18</t>
  </si>
  <si>
    <t>39bb9866-9a3d-408a-b127-22479336b722</t>
  </si>
  <si>
    <t>Sherline</t>
  </si>
  <si>
    <t>Yare</t>
  </si>
  <si>
    <t>1997-11-24</t>
  </si>
  <si>
    <t>syare45</t>
  </si>
  <si>
    <t>syare45@vkontakte.ru</t>
  </si>
  <si>
    <t>01GVX4D8E75SC7R64DZ1Z70SM8</t>
  </si>
  <si>
    <t>81463520-f268-4cc6-ab06-7b3fd3f77551</t>
  </si>
  <si>
    <t>Eveleen</t>
  </si>
  <si>
    <t>Jurewicz</t>
  </si>
  <si>
    <t>1985-06-04</t>
  </si>
  <si>
    <t>ejurewicz46</t>
  </si>
  <si>
    <t>ejurewicz46@sakura.ne.jp</t>
  </si>
  <si>
    <t>01GVX4D8E96EGED9PDPNN82CG7</t>
  </si>
  <si>
    <t>03c95121-7b56-493b-89bf-3576149cb9d4</t>
  </si>
  <si>
    <t>Bevvy</t>
  </si>
  <si>
    <t>McKeurtan</t>
  </si>
  <si>
    <t>1995-10-25</t>
  </si>
  <si>
    <t>bmckeurtan47</t>
  </si>
  <si>
    <t>bmckeurtan47@oaic.gov.au</t>
  </si>
  <si>
    <t>01GVX4D8EDDRH8CP2PGMKGZHBP</t>
  </si>
  <si>
    <t>8aa32ec2-815d-49d2-bd70-d04d60396794</t>
  </si>
  <si>
    <t>Rance</t>
  </si>
  <si>
    <t>Lampen</t>
  </si>
  <si>
    <t>1985-12-13</t>
  </si>
  <si>
    <t>rlampen48</t>
  </si>
  <si>
    <t>rlampen48@hibu.com</t>
  </si>
  <si>
    <t>01GVX4D8EG6NY77ZYK2REG513K</t>
  </si>
  <si>
    <t>37475892-ac27-4d3a-9462-9108b70e6311</t>
  </si>
  <si>
    <t>Milena</t>
  </si>
  <si>
    <t>Kelberman</t>
  </si>
  <si>
    <t>1991-08-01</t>
  </si>
  <si>
    <t>mkelberman49</t>
  </si>
  <si>
    <t>mkelberman49@networkadvertising.org</t>
  </si>
  <si>
    <t>01GVX4D8EKNFMV57EG1TS07YQ6</t>
  </si>
  <si>
    <t>cb82bc11-6479-4904-ae1a-c8421c22ad29</t>
  </si>
  <si>
    <t>Rothermel</t>
  </si>
  <si>
    <t>1992-06-26</t>
  </si>
  <si>
    <t>erothermel4a</t>
  </si>
  <si>
    <t>erothermel4a@soundcloud.com</t>
  </si>
  <si>
    <t>01GVX4D8ENJQW8FD9EAHX1AWEA</t>
  </si>
  <si>
    <t>4506817f-0c78-40d6-b124-d6d127ae5c0a</t>
  </si>
  <si>
    <t>Brandais</t>
  </si>
  <si>
    <t>Edgler</t>
  </si>
  <si>
    <t>1973-05-25</t>
  </si>
  <si>
    <t>bedgler4b</t>
  </si>
  <si>
    <t>bedgler4b@phpbb.com</t>
  </si>
  <si>
    <t>01GVX4D8EQDY446AGNV9P6V25K</t>
  </si>
  <si>
    <t>d758ccd3-742f-4368-aed6-d66be5fb0ba7</t>
  </si>
  <si>
    <t>Devlin</t>
  </si>
  <si>
    <t>Cannon</t>
  </si>
  <si>
    <t>1976-05-20</t>
  </si>
  <si>
    <t>dcannon4c</t>
  </si>
  <si>
    <t>dcannon4c@cargocollective.com</t>
  </si>
  <si>
    <t>01GVX4D8ET22VP2WQTYJHFXT00</t>
  </si>
  <si>
    <t>225d74e8-68e2-444b-bd6c-e65f1298af2b</t>
  </si>
  <si>
    <t>Eudora</t>
  </si>
  <si>
    <t>Addicott</t>
  </si>
  <si>
    <t>1972-04-13</t>
  </si>
  <si>
    <t>eaddicott4d</t>
  </si>
  <si>
    <t>eaddicott4d@yale.edu</t>
  </si>
  <si>
    <t>01GVX4D8EYRAKXMSQTAMW1SSCG</t>
  </si>
  <si>
    <t>00b8053a-c11e-47ef-842d-ede852f3fa37</t>
  </si>
  <si>
    <t>Tiffani</t>
  </si>
  <si>
    <t>Gierardi</t>
  </si>
  <si>
    <t>1996-01-23</t>
  </si>
  <si>
    <t>tgierardi4e</t>
  </si>
  <si>
    <t>tgierardi4e@prnewswire.com</t>
  </si>
  <si>
    <t>01GVX4D8F1ZFWK0PXKDAXRQK05</t>
  </si>
  <si>
    <t>d70ed300-2f9b-4be5-8030-f3efe8676239</t>
  </si>
  <si>
    <t>Darrel</t>
  </si>
  <si>
    <t>Rountree</t>
  </si>
  <si>
    <t>1987-12-11</t>
  </si>
  <si>
    <t>drountree4f</t>
  </si>
  <si>
    <t>drountree4f@kickstarter.com</t>
  </si>
  <si>
    <t>01GVX4D8F5DE3ZQ2D3DXHRNN1R</t>
  </si>
  <si>
    <t>8260dc5c-453c-452e-9ab1-611f1fed5309</t>
  </si>
  <si>
    <t>Stavro</t>
  </si>
  <si>
    <t>Coytes</t>
  </si>
  <si>
    <t>1995-04-24</t>
  </si>
  <si>
    <t>scoytes4g</t>
  </si>
  <si>
    <t>scoytes4g@theglobeandmail.com</t>
  </si>
  <si>
    <t>01GVX4D8F973D3VMS1PZ3BA8JW</t>
  </si>
  <si>
    <t>b8733301-3f39-4a8a-accc-5acf7c67ccf0</t>
  </si>
  <si>
    <t>Angelico</t>
  </si>
  <si>
    <t>Wooderson</t>
  </si>
  <si>
    <t>1994-05-29</t>
  </si>
  <si>
    <t>awooderson4h</t>
  </si>
  <si>
    <t>awooderson4h@virginia.edu</t>
  </si>
  <si>
    <t>01GVX4D8FDC3CHN8AGHARERXH7</t>
  </si>
  <si>
    <t>81d1f18a-c6f3-4f55-9cf6-3e7445be5240</t>
  </si>
  <si>
    <t>Maurizio</t>
  </si>
  <si>
    <t>Pitford</t>
  </si>
  <si>
    <t>1978-11-02</t>
  </si>
  <si>
    <t>mpitford4i</t>
  </si>
  <si>
    <t>mpitford4i@webs.com</t>
  </si>
  <si>
    <t>01GVX4D8FH5E32B11KAV10SPY5</t>
  </si>
  <si>
    <t>d56d6a95-87d6-4a6f-9876-64f2140b4233</t>
  </si>
  <si>
    <t>Bari</t>
  </si>
  <si>
    <t>Mewes</t>
  </si>
  <si>
    <t>1982-06-22</t>
  </si>
  <si>
    <t>bmewes4j</t>
  </si>
  <si>
    <t>bmewes4j@timesonline.co.uk</t>
  </si>
  <si>
    <t>01GVX4D8FKAE22TVRV4VR67WTS</t>
  </si>
  <si>
    <t>056fbc25-4884-4aec-b0fa-5c11d76f86a0</t>
  </si>
  <si>
    <t>Roderic</t>
  </si>
  <si>
    <t>Feldmus</t>
  </si>
  <si>
    <t>1982-02-21</t>
  </si>
  <si>
    <t>rfeldmus4k</t>
  </si>
  <si>
    <t>rfeldmus4k@elegantthemes.com</t>
  </si>
  <si>
    <t>01GVX4D8FNM2PBS7NV95ESQHP1</t>
  </si>
  <si>
    <t>dbadea6f-aa78-4342-a0e2-5e91c65f92c7</t>
  </si>
  <si>
    <t>Kristoffer</t>
  </si>
  <si>
    <t>MacFarland</t>
  </si>
  <si>
    <t>1981-09-12</t>
  </si>
  <si>
    <t>kmacfarland4l</t>
  </si>
  <si>
    <t>kmacfarland4l@cloudflare.com</t>
  </si>
  <si>
    <t>01GVX4D8FQHAA7BD88706W17TN</t>
  </si>
  <si>
    <t>b5348b6d-f0cd-47b9-b007-8da495b8a679</t>
  </si>
  <si>
    <t>Base</t>
  </si>
  <si>
    <t>Landy</t>
  </si>
  <si>
    <t>1972-09-23</t>
  </si>
  <si>
    <t>blandy4m</t>
  </si>
  <si>
    <t>blandy4m@dmoz.org</t>
  </si>
  <si>
    <t>01GVX4D8FV9DEHBM318QTVXJJ6</t>
  </si>
  <si>
    <t>5722eed2-0c9a-4817-8f27-a957a871cb27</t>
  </si>
  <si>
    <t>Pauly</t>
  </si>
  <si>
    <t>Radnage</t>
  </si>
  <si>
    <t>1986-05-06</t>
  </si>
  <si>
    <t>pradnage4n</t>
  </si>
  <si>
    <t>pradnage4n@cargocollective.com</t>
  </si>
  <si>
    <t>01GVX4D8FYE0T7ZHTNGCPTYQ46</t>
  </si>
  <si>
    <t>7f385b0e-27f9-41b3-a6dc-28ec961516d1</t>
  </si>
  <si>
    <t>Brody</t>
  </si>
  <si>
    <t>Yerrington</t>
  </si>
  <si>
    <t>1990-04-17</t>
  </si>
  <si>
    <t>byerrington4o</t>
  </si>
  <si>
    <t>byerrington4o@cocolog-nifty.com</t>
  </si>
  <si>
    <t>01GVX4D8G26T0NHT629ES2KF4X</t>
  </si>
  <si>
    <t>91c7c5e2-f5b1-45b3-86a9-4552edc0a9a5</t>
  </si>
  <si>
    <t>Melisandra</t>
  </si>
  <si>
    <t>Dominici</t>
  </si>
  <si>
    <t>1995-08-17</t>
  </si>
  <si>
    <t>mdominici4p</t>
  </si>
  <si>
    <t>mdominici4p@washington.edu</t>
  </si>
  <si>
    <t>01GVX4D8G5PFY7NDJ3JFCJ22RD</t>
  </si>
  <si>
    <t>f0452786-3d4a-494c-8a3b-5b8ee1a551a8</t>
  </si>
  <si>
    <t>Joy</t>
  </si>
  <si>
    <t>Kluge</t>
  </si>
  <si>
    <t>1981-04-01</t>
  </si>
  <si>
    <t>jkluge4q</t>
  </si>
  <si>
    <t>jkluge4q@tumblr.com</t>
  </si>
  <si>
    <t>01GVX4D8G84DAKQGNTX8TXCTNZ</t>
  </si>
  <si>
    <t>f570e6f4-29b7-4710-867d-c08d7f5b0a02</t>
  </si>
  <si>
    <t>Berkeley</t>
  </si>
  <si>
    <t>Petrasch</t>
  </si>
  <si>
    <t>1972-05-19</t>
  </si>
  <si>
    <t>bpetrasch4r</t>
  </si>
  <si>
    <t>bpetrasch4r@google.com.br</t>
  </si>
  <si>
    <t>01GVX4D8GB5VNETTYF8ZVZHWH8</t>
  </si>
  <si>
    <t>7a824b1f-a46c-4889-ab2c-43b0842fea3a</t>
  </si>
  <si>
    <t>Norby</t>
  </si>
  <si>
    <t>Basek</t>
  </si>
  <si>
    <t>1999-09-11</t>
  </si>
  <si>
    <t>nbasek4s</t>
  </si>
  <si>
    <t>nbasek4s@facebook.com</t>
  </si>
  <si>
    <t>01GVX4D8GED2NY40H8FMGJTZ3S</t>
  </si>
  <si>
    <t>4820a1bd-4d50-4da5-b1ee-1e642d81332f</t>
  </si>
  <si>
    <t>Zollie</t>
  </si>
  <si>
    <t>Leyzell</t>
  </si>
  <si>
    <t>1979-11-29</t>
  </si>
  <si>
    <t>zleyzell4t</t>
  </si>
  <si>
    <t>zleyzell4t@desdev.cn</t>
  </si>
  <si>
    <t>01GVX4D8GGF9X56T563ZA1A0W5</t>
  </si>
  <si>
    <t>24ee2de1-6430-433e-b350-b3702dd6bcda</t>
  </si>
  <si>
    <t>Archambault</t>
  </si>
  <si>
    <t>Brastead</t>
  </si>
  <si>
    <t>1981-02-10</t>
  </si>
  <si>
    <t>abrastead4u</t>
  </si>
  <si>
    <t>abrastead4u@noaa.gov</t>
  </si>
  <si>
    <t>01GVX4D8GK0P20QVFACDN77XCW</t>
  </si>
  <si>
    <t>8ed7b859-a148-436a-a3cb-6d58907ffef7</t>
  </si>
  <si>
    <t>Nina</t>
  </si>
  <si>
    <t>Saby</t>
  </si>
  <si>
    <t>1987-01-24</t>
  </si>
  <si>
    <t>nsaby4v</t>
  </si>
  <si>
    <t>nsaby4v@latimes.com</t>
  </si>
  <si>
    <t>01GVX4D8GNY41SZ588PN75TYNE</t>
  </si>
  <si>
    <t>736fbad6-2b4e-4ce9-90a2-08f02669cbe2</t>
  </si>
  <si>
    <t>Preshaw</t>
  </si>
  <si>
    <t>1988-07-05</t>
  </si>
  <si>
    <t>spreshaw4w</t>
  </si>
  <si>
    <t>spreshaw4w@fotki.com</t>
  </si>
  <si>
    <t>01GVX4D8GQCNDAN383SG7JR8WK</t>
  </si>
  <si>
    <t>902d1f75-856d-445a-8f02-337f0e3543d5</t>
  </si>
  <si>
    <t>Patty</t>
  </si>
  <si>
    <t>1987-03-19</t>
  </si>
  <si>
    <t>pdran4x</t>
  </si>
  <si>
    <t>pdran4x@nyu.edu</t>
  </si>
  <si>
    <t>01GVX4D8GSV9CB9PNF7R1JSXXD</t>
  </si>
  <si>
    <t>ca48f17c-48fb-4d76-9a80-b06c07a5b731</t>
  </si>
  <si>
    <t>Kirby</t>
  </si>
  <si>
    <t>Janowski</t>
  </si>
  <si>
    <t>1983-09-28</t>
  </si>
  <si>
    <t>kjanowski4y</t>
  </si>
  <si>
    <t>kjanowski4y@whitehouse.gov</t>
  </si>
  <si>
    <t>01GVX4D8GVGVKBDT2G1NCDAWSK</t>
  </si>
  <si>
    <t>733101f1-1c06-469d-b45e-d77ca054d397</t>
  </si>
  <si>
    <t>Gabriele</t>
  </si>
  <si>
    <t>Cicculi</t>
  </si>
  <si>
    <t>1985-03-08</t>
  </si>
  <si>
    <t>gcicculi4z</t>
  </si>
  <si>
    <t>gcicculi4z@latimes.com</t>
  </si>
  <si>
    <t>01GVX4D8GY3YHBJ5CB6T3R58G4</t>
  </si>
  <si>
    <t>ff290087-c4a6-40b3-99b4-362d09544af3</t>
  </si>
  <si>
    <t>Deloria</t>
  </si>
  <si>
    <t>Pidgin</t>
  </si>
  <si>
    <t>1994-09-27</t>
  </si>
  <si>
    <t>dpidgin50</t>
  </si>
  <si>
    <t>dpidgin50@psu.edu</t>
  </si>
  <si>
    <t>01GVX4D8H12EMNBS4FH7GATS0H</t>
  </si>
  <si>
    <t>d1f2098f-471d-4d69-af25-1b2338abd331</t>
  </si>
  <si>
    <t>Lorene</t>
  </si>
  <si>
    <t>Runge</t>
  </si>
  <si>
    <t>1976-01-17</t>
  </si>
  <si>
    <t>lrunge51</t>
  </si>
  <si>
    <t>lrunge51@qq.com</t>
  </si>
  <si>
    <t>01GVX4D8H46C4FBYGFVA59X0D4</t>
  </si>
  <si>
    <t>ebafe794-e2bd-4458-8176-b26016afd291</t>
  </si>
  <si>
    <t>Martynne</t>
  </si>
  <si>
    <t>Delamere</t>
  </si>
  <si>
    <t>1985-03-22</t>
  </si>
  <si>
    <t>mdelamere52</t>
  </si>
  <si>
    <t>mdelamere52@miibeian.gov.cn</t>
  </si>
  <si>
    <t>01GVX4D8H6NB5WJNKGCPDWDXBA</t>
  </si>
  <si>
    <t>d34f7a75-6218-4caa-838b-9e21dc508fd9</t>
  </si>
  <si>
    <t>Thomasin</t>
  </si>
  <si>
    <t>Aslott</t>
  </si>
  <si>
    <t>1995-07-17</t>
  </si>
  <si>
    <t>taslott53</t>
  </si>
  <si>
    <t>taslott53@aol.com</t>
  </si>
  <si>
    <t>01GVX4D8H9PTNFEXWWY9TR95JT</t>
  </si>
  <si>
    <t>d14877f2-25b9-4004-86b0-778e0b2f376d</t>
  </si>
  <si>
    <t>Antonina</t>
  </si>
  <si>
    <t>Lavies</t>
  </si>
  <si>
    <t>1970-10-03</t>
  </si>
  <si>
    <t>alavies54</t>
  </si>
  <si>
    <t>alavies54@amazon.com</t>
  </si>
  <si>
    <t>01GVX4D8HB2YV0SXZVWMCJFTHB</t>
  </si>
  <si>
    <t>450892db-71ce-4e90-8b3f-4b22c8e40648</t>
  </si>
  <si>
    <t>Carmelina</t>
  </si>
  <si>
    <t>Placido</t>
  </si>
  <si>
    <t>1978-04-11</t>
  </si>
  <si>
    <t>cplacido55</t>
  </si>
  <si>
    <t>cplacido55@jugem.jp</t>
  </si>
  <si>
    <t>01GVX4D8HD0PH7ZGVM7TBHPF83</t>
  </si>
  <si>
    <t>7459165b-fd2c-44ba-9b99-69670b39d414</t>
  </si>
  <si>
    <t>Theodor</t>
  </si>
  <si>
    <t>Grzelczak</t>
  </si>
  <si>
    <t>1994-09-17</t>
  </si>
  <si>
    <t>tgrzelczak56</t>
  </si>
  <si>
    <t>tgrzelczak56@epa.gov</t>
  </si>
  <si>
    <t>01GVX4D8HEDR8P40G1DEGMQ5H8</t>
  </si>
  <si>
    <t>89435005-ef6b-4c5a-8c53-7332735fa9b4</t>
  </si>
  <si>
    <t>Tiena</t>
  </si>
  <si>
    <t>Matusiak</t>
  </si>
  <si>
    <t>1978-09-26</t>
  </si>
  <si>
    <t>tmatusiak57</t>
  </si>
  <si>
    <t>tmatusiak57@accuweather.com</t>
  </si>
  <si>
    <t>01GVX4D8HG9298H9H824AYY03S</t>
  </si>
  <si>
    <t>9877cbad-42cd-4623-8ef6-812d5e6cb37d</t>
  </si>
  <si>
    <t>Alvie</t>
  </si>
  <si>
    <t>Panniers</t>
  </si>
  <si>
    <t>1995-03-20</t>
  </si>
  <si>
    <t>apanniers58</t>
  </si>
  <si>
    <t>apanniers58@privacy.gov.au</t>
  </si>
  <si>
    <t>01GVX4D8HK39R2RNYWZZVKZJH6</t>
  </si>
  <si>
    <t>87972b55-713b-4294-9a2e-229f58df8137</t>
  </si>
  <si>
    <t>Ursola</t>
  </si>
  <si>
    <t>McGonigle</t>
  </si>
  <si>
    <t>1986-05-18</t>
  </si>
  <si>
    <t>umcgonigle59</t>
  </si>
  <si>
    <t>umcgonigle59@nbcnews.com</t>
  </si>
  <si>
    <t>01GVX4D8HM20K2EK689XC7FD90</t>
  </si>
  <si>
    <t>4751ba3b-525a-49fc-bf3f-c32cd61f8f65</t>
  </si>
  <si>
    <t>Leshia</t>
  </si>
  <si>
    <t>Blew</t>
  </si>
  <si>
    <t>1987-08-23</t>
  </si>
  <si>
    <t>lblew5a</t>
  </si>
  <si>
    <t>lblew5a@shop-pro.jp</t>
  </si>
  <si>
    <t>01GVX4D8HQ6F96NANYGG7E46J1</t>
  </si>
  <si>
    <t>350b8091-f33d-45ab-ad05-9c6d26dc4a36</t>
  </si>
  <si>
    <t>Randie</t>
  </si>
  <si>
    <t>Goby</t>
  </si>
  <si>
    <t>1975-03-04</t>
  </si>
  <si>
    <t>rgoby5b</t>
  </si>
  <si>
    <t>rgoby5b@comcast.net</t>
  </si>
  <si>
    <t>01GVX4D8HSY0XTE5051WRE8JPZ</t>
  </si>
  <si>
    <t>0a74e78b-fa5a-45d5-80e7-1b3a4cc53889</t>
  </si>
  <si>
    <t>Martie</t>
  </si>
  <si>
    <t>Cristofari</t>
  </si>
  <si>
    <t>1989-01-28</t>
  </si>
  <si>
    <t>mcristofari5c</t>
  </si>
  <si>
    <t>mcristofari5c@techcrunch.com</t>
  </si>
  <si>
    <t>01GVX4D8HTHXXAH869YE6T9XWV</t>
  </si>
  <si>
    <t>7ee34843-b493-4e78-a760-b8514244525d</t>
  </si>
  <si>
    <t>Pembroke</t>
  </si>
  <si>
    <t>Touson</t>
  </si>
  <si>
    <t>1988-10-23</t>
  </si>
  <si>
    <t>ptouson5d</t>
  </si>
  <si>
    <t>ptouson5d@live.com</t>
  </si>
  <si>
    <t>01GVX4D8HWA8G1AYGBSTPPGT95</t>
  </si>
  <si>
    <t>73d6b350-af74-4fc5-85c0-c9d302d04dba</t>
  </si>
  <si>
    <t>Suzann</t>
  </si>
  <si>
    <t>Scaife</t>
  </si>
  <si>
    <t>1999-07-07</t>
  </si>
  <si>
    <t>sscaife5e</t>
  </si>
  <si>
    <t>sscaife5e@issuu.com</t>
  </si>
  <si>
    <t>01GVX4D8HZS5S49MGA9H5YS0RX</t>
  </si>
  <si>
    <t>8081dffd-b142-458d-83d6-9904ad3e3853</t>
  </si>
  <si>
    <t>Mellisa</t>
  </si>
  <si>
    <t>Dooher</t>
  </si>
  <si>
    <t>1993-11-21</t>
  </si>
  <si>
    <t>mdooher5f</t>
  </si>
  <si>
    <t>mdooher5f@51.la</t>
  </si>
  <si>
    <t>01GVX4D8J29YAQ3E2F5RZABAY0</t>
  </si>
  <si>
    <t>e4b7eaf5-9993-4ee6-bd17-7b0333a53c75</t>
  </si>
  <si>
    <t>Ingaborg</t>
  </si>
  <si>
    <t>Probetts</t>
  </si>
  <si>
    <t>1977-06-30</t>
  </si>
  <si>
    <t>iprobetts5g</t>
  </si>
  <si>
    <t>iprobetts5g@arstechnica.com</t>
  </si>
  <si>
    <t>01GVX4D8J6XH3DADS58BGHVQ2G</t>
  </si>
  <si>
    <t>8f013736-d909-47f8-86c2-72b5cb67be15</t>
  </si>
  <si>
    <t>Fayre</t>
  </si>
  <si>
    <t>Caddock</t>
  </si>
  <si>
    <t>1970-05-22</t>
  </si>
  <si>
    <t>fcaddock5h</t>
  </si>
  <si>
    <t>fcaddock5h@g.co</t>
  </si>
  <si>
    <t>01GVX4D8JA6N8JMAGNYK6D7TYS</t>
  </si>
  <si>
    <t>12e794b7-528f-4784-81a7-71073fea72d7</t>
  </si>
  <si>
    <t>Clarey</t>
  </si>
  <si>
    <t>Fuchs</t>
  </si>
  <si>
    <t>1984-06-05</t>
  </si>
  <si>
    <t>cfuchs5i</t>
  </si>
  <si>
    <t>cfuchs5i@cbslocal.com</t>
  </si>
  <si>
    <t>01GVX4D8JDHE7AXQCDRNB8AT6G</t>
  </si>
  <si>
    <t>bac4ab5c-f134-429b-bf1f-97edb11bf462</t>
  </si>
  <si>
    <t>Patricia</t>
  </si>
  <si>
    <t>Dumini</t>
  </si>
  <si>
    <t>1986-04-28</t>
  </si>
  <si>
    <t>pdumini5j</t>
  </si>
  <si>
    <t>pdumini5j@dagondesign.com</t>
  </si>
  <si>
    <t>01GVX4D8JG506MRKE6XB3Y7HGS</t>
  </si>
  <si>
    <t>d889201b-17b3-4b52-8983-3ec8848ee68a</t>
  </si>
  <si>
    <t>Kelcey</t>
  </si>
  <si>
    <t>Millimoe</t>
  </si>
  <si>
    <t>1973-09-13</t>
  </si>
  <si>
    <t>kmillimoe5k</t>
  </si>
  <si>
    <t>kmillimoe5k@biblegateway.com</t>
  </si>
  <si>
    <t>01GVX4D8JMATQP9X0JDYJG8P5X</t>
  </si>
  <si>
    <t>0c678944-0358-47cc-b08f-bf3a2024d536</t>
  </si>
  <si>
    <t>Bond</t>
  </si>
  <si>
    <t>De Bernardi</t>
  </si>
  <si>
    <t>1980-03-08</t>
  </si>
  <si>
    <t>bdebernardi5l</t>
  </si>
  <si>
    <t>bdebernardi5l@deviantart.com</t>
  </si>
  <si>
    <t>01GVX4D8JRNXFEX6AR41ETADZ6</t>
  </si>
  <si>
    <t>f9f318f9-daaa-4c39-82b7-acb40d6d2870</t>
  </si>
  <si>
    <t>Garry</t>
  </si>
  <si>
    <t>Dainton</t>
  </si>
  <si>
    <t>1984-02-25</t>
  </si>
  <si>
    <t>gdainton5m</t>
  </si>
  <si>
    <t>gdainton5m@elegantthemes.com</t>
  </si>
  <si>
    <t>01GVX4D8JVEX98ESKGSHCTWS9A</t>
  </si>
  <si>
    <t>baa54405-3a0e-441d-b9a6-3cc99828d25a</t>
  </si>
  <si>
    <t>Carlota</t>
  </si>
  <si>
    <t>Karlolak</t>
  </si>
  <si>
    <t>1987-06-20</t>
  </si>
  <si>
    <t>ckarlolak5n</t>
  </si>
  <si>
    <t>ckarlolak5n@sun.com</t>
  </si>
  <si>
    <t>01GVX4D8JZBYZQ9T2Y3QQFMK9V</t>
  </si>
  <si>
    <t>632b6ef8-5a02-4657-b8ac-a6242681e904</t>
  </si>
  <si>
    <t>Bianka</t>
  </si>
  <si>
    <t>Charlick</t>
  </si>
  <si>
    <t>1976-08-19</t>
  </si>
  <si>
    <t>bcharlick5o</t>
  </si>
  <si>
    <t>bcharlick5o@youtube.com</t>
  </si>
  <si>
    <t>01GVX4D8K2B60YP8F5Q6ZDRZ1T</t>
  </si>
  <si>
    <t>0abc331f-c6ef-4717-adfa-e468909c6f61</t>
  </si>
  <si>
    <t>Johna</t>
  </si>
  <si>
    <t>Hollows</t>
  </si>
  <si>
    <t>1976-09-28</t>
  </si>
  <si>
    <t>jhollows5p</t>
  </si>
  <si>
    <t>jhollows5p@clickbank.net</t>
  </si>
  <si>
    <t>01GVX4D8K515J5VP301AX2H7HV</t>
  </si>
  <si>
    <t>6e0ef864-05c9-435b-b16b-2b94733fa678</t>
  </si>
  <si>
    <t>Bernice</t>
  </si>
  <si>
    <t>Garter</t>
  </si>
  <si>
    <t>1972-10-05</t>
  </si>
  <si>
    <t>bgarter5q</t>
  </si>
  <si>
    <t>bgarter5q@earthlink.net</t>
  </si>
  <si>
    <t>01GVX4D8K90SZF4C881MEP09HZ</t>
  </si>
  <si>
    <t>43d5bbc1-d92a-4613-a1f5-81ec7f62c7ca</t>
  </si>
  <si>
    <t>Herb</t>
  </si>
  <si>
    <t>Drynan</t>
  </si>
  <si>
    <t>1992-09-22</t>
  </si>
  <si>
    <t>hdrynan5r</t>
  </si>
  <si>
    <t>hdrynan5r@ezinearticles.com</t>
  </si>
  <si>
    <t>01GVX4D8KBXYED5DSRE87258QB</t>
  </si>
  <si>
    <t>bbbde55a-f34b-48ab-973f-b416f043a686</t>
  </si>
  <si>
    <t>Felipe</t>
  </si>
  <si>
    <t>Ruckman</t>
  </si>
  <si>
    <t>1978-01-29</t>
  </si>
  <si>
    <t>fruckman5s</t>
  </si>
  <si>
    <t>fruckman5s@psu.edu</t>
  </si>
  <si>
    <t>01GVX4D8KEVTY776QB4CDYXYHP</t>
  </si>
  <si>
    <t>424519af-2d55-4fe1-85d2-d9c4c7229d15</t>
  </si>
  <si>
    <t>Durante</t>
  </si>
  <si>
    <t>Dunkinson</t>
  </si>
  <si>
    <t>1996-09-09</t>
  </si>
  <si>
    <t>ddunkinson5t</t>
  </si>
  <si>
    <t>ddunkinson5t@bbc.co.uk</t>
  </si>
  <si>
    <t>01GVX4D8KHFBJ60C026MP62EN7</t>
  </si>
  <si>
    <t>0c1ab5f9-8a67-4167-8c94-4f448fe34875</t>
  </si>
  <si>
    <t>Em</t>
  </si>
  <si>
    <t>Ream</t>
  </si>
  <si>
    <t>1992-03-10</t>
  </si>
  <si>
    <t>eream5u</t>
  </si>
  <si>
    <t>eream5u@hibu.com</t>
  </si>
  <si>
    <t>01GVX4D8KN6S930P178R1SX2JJ</t>
  </si>
  <si>
    <t>771c2396-904a-4669-b380-e8da60f46ab2</t>
  </si>
  <si>
    <t>Papageno</t>
  </si>
  <si>
    <t>Brigdale</t>
  </si>
  <si>
    <t>1974-09-26</t>
  </si>
  <si>
    <t>pbrigdale5v</t>
  </si>
  <si>
    <t>pbrigdale5v@mapy.cz</t>
  </si>
  <si>
    <t>01GVX4D8KQH75RE44XBGCW23ZK</t>
  </si>
  <si>
    <t>4e7aa53d-f104-433f-8b08-33aad2d58641</t>
  </si>
  <si>
    <t>Davida</t>
  </si>
  <si>
    <t>Sivyour</t>
  </si>
  <si>
    <t>1979-11-06</t>
  </si>
  <si>
    <t>dsivyour5w</t>
  </si>
  <si>
    <t>dsivyour5w@pcworld.com</t>
  </si>
  <si>
    <t>01GVX4D8KT6HX2F8NZAE4BGR0M</t>
  </si>
  <si>
    <t>d6a98407-0f6c-424f-a818-9fcc640aeec8</t>
  </si>
  <si>
    <t>Cecil</t>
  </si>
  <si>
    <t>Defew</t>
  </si>
  <si>
    <t>1970-09-23</t>
  </si>
  <si>
    <t>cdefew5x</t>
  </si>
  <si>
    <t>cdefew5x@over-blog.com</t>
  </si>
  <si>
    <t>01GVX4D8KXK7WMFR18CRV0D827</t>
  </si>
  <si>
    <t>191b9612-8ecd-41a5-9642-cabbdac93c12</t>
  </si>
  <si>
    <t>Chryste</t>
  </si>
  <si>
    <t>Sandy</t>
  </si>
  <si>
    <t>1995-05-22</t>
  </si>
  <si>
    <t>csandy5y</t>
  </si>
  <si>
    <t>csandy5y@dell.com</t>
  </si>
  <si>
    <t>01GVX4D8M0JJ7R7FC7Z2X7YR7J</t>
  </si>
  <si>
    <t>fc15dd52-26be-483f-a026-d596e12f6bda</t>
  </si>
  <si>
    <t>Bili</t>
  </si>
  <si>
    <t>Chirm</t>
  </si>
  <si>
    <t>1985-12-25</t>
  </si>
  <si>
    <t>bchirm5z</t>
  </si>
  <si>
    <t>bchirm5z@sun.com</t>
  </si>
  <si>
    <t>01GVX4D8M4GY6HGPN2YBA1QRP8</t>
  </si>
  <si>
    <t>49f7efc2-b08d-4986-b13a-b786aa0d7749</t>
  </si>
  <si>
    <t>Freddy</t>
  </si>
  <si>
    <t>Lambard</t>
  </si>
  <si>
    <t>1982-03-07</t>
  </si>
  <si>
    <t>flambard60</t>
  </si>
  <si>
    <t>flambard60@cyberchimps.com</t>
  </si>
  <si>
    <t>01GVX4D8M7P8JG7R025P2C5H7Q</t>
  </si>
  <si>
    <t>3a140180-6bf3-4e58-b96f-f89d4534cd2d</t>
  </si>
  <si>
    <t>Michale</t>
  </si>
  <si>
    <t>Antonelli</t>
  </si>
  <si>
    <t>1987-08-12</t>
  </si>
  <si>
    <t>mantonelli61</t>
  </si>
  <si>
    <t>mantonelli61@ehow.com</t>
  </si>
  <si>
    <t>01GVX4D8MBYH653FYEZYZV0XWS</t>
  </si>
  <si>
    <t>2cd97445-285d-4521-9219-dd92b719d8cb</t>
  </si>
  <si>
    <t>Melody</t>
  </si>
  <si>
    <t>Furphy</t>
  </si>
  <si>
    <t>1979-08-17</t>
  </si>
  <si>
    <t>mfurphy62</t>
  </si>
  <si>
    <t>mfurphy62@squidoo.com</t>
  </si>
  <si>
    <t>01GVX4D8MC155JXR9D8KZGMGEJ</t>
  </si>
  <si>
    <t>35632488-ec1a-4090-94ef-2fa71a738516</t>
  </si>
  <si>
    <t>Yul</t>
  </si>
  <si>
    <t>Kingzeth</t>
  </si>
  <si>
    <t>1985-10-14</t>
  </si>
  <si>
    <t>ykingzeth63</t>
  </si>
  <si>
    <t>ykingzeth63@nymag.com</t>
  </si>
  <si>
    <t>01GVX4D8MFKPSH1T9PBZJA7H6H</t>
  </si>
  <si>
    <t>75c205c4-0b27-4ce7-a33c-72cacdf61a44</t>
  </si>
  <si>
    <t>Jackqueline</t>
  </si>
  <si>
    <t>Kersey</t>
  </si>
  <si>
    <t>1991-10-06</t>
  </si>
  <si>
    <t>jkersey64</t>
  </si>
  <si>
    <t>jkersey64@nature.com</t>
  </si>
  <si>
    <t>01GVX4D8MH1FPGHAC7TBZ8XRKQ</t>
  </si>
  <si>
    <t>be3ff0d1-ae7f-48e2-9b0a-49e2f7af6413</t>
  </si>
  <si>
    <t>Delphinia</t>
  </si>
  <si>
    <t>Harland</t>
  </si>
  <si>
    <t>1973-11-03</t>
  </si>
  <si>
    <t>dharland65</t>
  </si>
  <si>
    <t>dharland65@taobao.com</t>
  </si>
  <si>
    <t>01GVX4D8MM4HKFA7PVR3RNXX9Y</t>
  </si>
  <si>
    <t>6032c9d4-7062-42b6-8bfc-11da2e71dda0</t>
  </si>
  <si>
    <t>Rosabelle</t>
  </si>
  <si>
    <t>Rohlfing</t>
  </si>
  <si>
    <t>1986-03-15</t>
  </si>
  <si>
    <t>rrohlfing66</t>
  </si>
  <si>
    <t>rrohlfing66@technorati.com</t>
  </si>
  <si>
    <t>01GVX4D8MQ566BGMHH4107PYMD</t>
  </si>
  <si>
    <t>a6fb7c3d-a840-4201-9a40-6a35e241c763</t>
  </si>
  <si>
    <t>Fay</t>
  </si>
  <si>
    <t>Redferne</t>
  </si>
  <si>
    <t>1974-10-05</t>
  </si>
  <si>
    <t>fredferne67</t>
  </si>
  <si>
    <t>fredferne67@ehow.com</t>
  </si>
  <si>
    <t>01GVX4D8MSYAKA0WJMSBCTEPTF</t>
  </si>
  <si>
    <t>b2a5d255-f903-4e2b-89fa-447bbcad2c32</t>
  </si>
  <si>
    <t>Kelsey</t>
  </si>
  <si>
    <t>Liggins</t>
  </si>
  <si>
    <t>1997-02-19</t>
  </si>
  <si>
    <t>kliggins68</t>
  </si>
  <si>
    <t>kliggins68@un.org</t>
  </si>
  <si>
    <t>01GVX4D8MTB5NNY6NZ22QG3A3Y</t>
  </si>
  <si>
    <t>1355e755-d6fb-4b36-a6dc-eaf4e837f638</t>
  </si>
  <si>
    <t>Tabbitha</t>
  </si>
  <si>
    <t>Dagleas</t>
  </si>
  <si>
    <t>1998-11-04</t>
  </si>
  <si>
    <t>tdagleas69</t>
  </si>
  <si>
    <t>tdagleas69@edublogs.org</t>
  </si>
  <si>
    <t>01GVX4D8MWM9FV77CGPDVMT4KN</t>
  </si>
  <si>
    <t>2129c255-05ce-4519-b5c8-b96b3d77c65f</t>
  </si>
  <si>
    <t>Rafael</t>
  </si>
  <si>
    <t>Gawn</t>
  </si>
  <si>
    <t>rgawn6a</t>
  </si>
  <si>
    <t>rgawn6a@soundcloud.com</t>
  </si>
  <si>
    <t>01GVX4D8MYH47BZ0MQYE5KWWV3</t>
  </si>
  <si>
    <t>c0f7d143-d702-42ea-bb6e-a7521e770e32</t>
  </si>
  <si>
    <t>Doralyn</t>
  </si>
  <si>
    <t>Gwillim</t>
  </si>
  <si>
    <t>1981-05-18</t>
  </si>
  <si>
    <t>dgwillim6b</t>
  </si>
  <si>
    <t>dgwillim6b@mapy.cz</t>
  </si>
  <si>
    <t>01GVX4D8N0FH3KQ7K75CAR14GX</t>
  </si>
  <si>
    <t>d91aeddd-b38a-4d83-8f33-1132255ac56e</t>
  </si>
  <si>
    <t>Carmine</t>
  </si>
  <si>
    <t>Hare</t>
  </si>
  <si>
    <t>1986-12-19</t>
  </si>
  <si>
    <t>chare6c</t>
  </si>
  <si>
    <t>chare6c@quantcast.com</t>
  </si>
  <si>
    <t>01GVX4D8N2XJNZR78K1TBYSM57</t>
  </si>
  <si>
    <t>58336f3b-3fe2-4370-9a2e-4242c75f259a</t>
  </si>
  <si>
    <t>Delora</t>
  </si>
  <si>
    <t>Sutlieff</t>
  </si>
  <si>
    <t>1993-04-15</t>
  </si>
  <si>
    <t>dsutlieff6d</t>
  </si>
  <si>
    <t>dsutlieff6d@pagesperso-orange.fr</t>
  </si>
  <si>
    <t>01GVX4D8N3WQ0DZ6QE47RW1A53</t>
  </si>
  <si>
    <t>57d95884-ae6b-44a6-a182-08069a342c9c</t>
  </si>
  <si>
    <t>Lauri</t>
  </si>
  <si>
    <t>Jochens</t>
  </si>
  <si>
    <t>1998-12-05</t>
  </si>
  <si>
    <t>ljochens6e</t>
  </si>
  <si>
    <t>ljochens6e@sourceforge.net</t>
  </si>
  <si>
    <t>01GVX4D8N5EX895DD3Q12ZJPQC</t>
  </si>
  <si>
    <t>0d8b9e47-1c50-4317-aa79-c8f598ffa5a6</t>
  </si>
  <si>
    <t>Goraud</t>
  </si>
  <si>
    <t>Tuiller</t>
  </si>
  <si>
    <t>1985-07-01</t>
  </si>
  <si>
    <t>gtuiller6f</t>
  </si>
  <si>
    <t>gtuiller6f@sciencedirect.com</t>
  </si>
  <si>
    <t>01GVX4D8N71ET2AHSY7E4CP00Q</t>
  </si>
  <si>
    <t>3b292ffc-93d5-4865-80e5-465669bd6231</t>
  </si>
  <si>
    <t>Roddy</t>
  </si>
  <si>
    <t>Cerro</t>
  </si>
  <si>
    <t>1974-12-23</t>
  </si>
  <si>
    <t>rcerro6g</t>
  </si>
  <si>
    <t>rcerro6g@wikia.com</t>
  </si>
  <si>
    <t>01GVX4D8N9KVBJTFFFV1W613FN</t>
  </si>
  <si>
    <t>39a3a87d-110b-4a5a-a5f0-36c4dd593c4d</t>
  </si>
  <si>
    <t>Troy</t>
  </si>
  <si>
    <t>Monahan</t>
  </si>
  <si>
    <t>1997-02-10</t>
  </si>
  <si>
    <t>tmonahan6h</t>
  </si>
  <si>
    <t>tmonahan6h@pagesperso-orange.fr</t>
  </si>
  <si>
    <t>01GVX4D8NBJY3WAA3G20DKD9YA</t>
  </si>
  <si>
    <t>480e4872-68d4-4920-bafe-945b023e9253</t>
  </si>
  <si>
    <t>Dodi</t>
  </si>
  <si>
    <t>Rawles</t>
  </si>
  <si>
    <t>1994-10-25</t>
  </si>
  <si>
    <t>drawles6i</t>
  </si>
  <si>
    <t>drawles6i@hugedomains.com</t>
  </si>
  <si>
    <t>01GVX4D8NC9KTT79PJ3CHZKHVX</t>
  </si>
  <si>
    <t>676d5aa4-9287-467e-974a-ea05035b2c6f</t>
  </si>
  <si>
    <t>Maje</t>
  </si>
  <si>
    <t>Fitzsymons</t>
  </si>
  <si>
    <t>1979-09-24</t>
  </si>
  <si>
    <t>mfitzsymons6j</t>
  </si>
  <si>
    <t>mfitzsymons6j@nhs.uk</t>
  </si>
  <si>
    <t>01GVX4D8NE7HJ6WPWB1Q0N01CF</t>
  </si>
  <si>
    <t>23c65387-4c03-46b9-a6f0-6e243126e411</t>
  </si>
  <si>
    <t>Myrilla</t>
  </si>
  <si>
    <t>Genner</t>
  </si>
  <si>
    <t>1991-05-24</t>
  </si>
  <si>
    <t>mgenner6k</t>
  </si>
  <si>
    <t>mgenner6k@imdb.com</t>
  </si>
  <si>
    <t>01GVX4D8NGC817MZ19BWT66Y90</t>
  </si>
  <si>
    <t>43996a8f-930f-4a87-b784-1524f616c870</t>
  </si>
  <si>
    <t>Murielle</t>
  </si>
  <si>
    <t>Burgise</t>
  </si>
  <si>
    <t>1992-05-03</t>
  </si>
  <si>
    <t>mburgise6l</t>
  </si>
  <si>
    <t>mburgise6l@weather.com</t>
  </si>
  <si>
    <t>01GVX4D8NHTTJ68N2WPKNKP4F3</t>
  </si>
  <si>
    <t>52893d02-df92-48b2-8b1e-67aa71cb0424</t>
  </si>
  <si>
    <t>Shauna</t>
  </si>
  <si>
    <t>Hinrichs</t>
  </si>
  <si>
    <t>1985-10-16</t>
  </si>
  <si>
    <t>shinrichs6m</t>
  </si>
  <si>
    <t>shinrichs6m@latimes.com</t>
  </si>
  <si>
    <t>01GVX4D8WV5WQ31MH2PZV8X16A</t>
  </si>
  <si>
    <t>1a192ae9-940b-4d5e-b9f8-6110cb2e3dd5</t>
  </si>
  <si>
    <t>Junia</t>
  </si>
  <si>
    <t>Dow</t>
  </si>
  <si>
    <t>1982-05-03</t>
  </si>
  <si>
    <t>jdow6n</t>
  </si>
  <si>
    <t>jdow6n@usatoday.com</t>
  </si>
  <si>
    <t>01GVX4D8X744MK19TMQ1VWBS6T</t>
  </si>
  <si>
    <t>def68d74-6197-44f6-a09f-1c71934730e4</t>
  </si>
  <si>
    <t>Alistair</t>
  </si>
  <si>
    <t>Cush</t>
  </si>
  <si>
    <t>1990-02-12</t>
  </si>
  <si>
    <t>acush6o</t>
  </si>
  <si>
    <t>acush6o@nsw.gov.au</t>
  </si>
  <si>
    <t>01GVX4D8XBJNZ3JD7F0Z6ARXX2</t>
  </si>
  <si>
    <t>d54bfa9a-141e-4c9d-b76c-a2f6287bb599</t>
  </si>
  <si>
    <t>Augustine</t>
  </si>
  <si>
    <t>Huntriss</t>
  </si>
  <si>
    <t>1991-05-15</t>
  </si>
  <si>
    <t>ahuntriss6p</t>
  </si>
  <si>
    <t>ahuntriss6p@europa.eu</t>
  </si>
  <si>
    <t>01GVX4D8XDT6VW7XQ6N4X9HEFY</t>
  </si>
  <si>
    <t>ee828655-4c10-4bfb-9f1e-f77a3e09d2db</t>
  </si>
  <si>
    <t>Caryn</t>
  </si>
  <si>
    <t>Lulham</t>
  </si>
  <si>
    <t>1982-06-27</t>
  </si>
  <si>
    <t>clulham6q</t>
  </si>
  <si>
    <t>clulham6q@mit.edu</t>
  </si>
  <si>
    <t>01GVX4D8XHJ7QREJC3HCVGWYKZ</t>
  </si>
  <si>
    <t>40d92c65-78cb-4350-9c6b-799442109ec8</t>
  </si>
  <si>
    <t>Hendrika</t>
  </si>
  <si>
    <t>Brafferton</t>
  </si>
  <si>
    <t>1978-05-17</t>
  </si>
  <si>
    <t>hbrafferton6r</t>
  </si>
  <si>
    <t>hbrafferton6r@com.com</t>
  </si>
  <si>
    <t>01GVX4D8XNZ5WWWWRYK3J5Y7AD</t>
  </si>
  <si>
    <t>f8b1c9b0-c061-4c03-b1b0-f5a3b0c3513d</t>
  </si>
  <si>
    <t>Shaine</t>
  </si>
  <si>
    <t>Scottrell</t>
  </si>
  <si>
    <t>1989-06-30</t>
  </si>
  <si>
    <t>sscottrell6s</t>
  </si>
  <si>
    <t>sscottrell6s@wunderground.com</t>
  </si>
  <si>
    <t>01GVX4D8XQF2Y0T1W5C4043F1N</t>
  </si>
  <si>
    <t>a1e12c9f-6d1c-435b-b9f6-130229b8aa02</t>
  </si>
  <si>
    <t>Ike</t>
  </si>
  <si>
    <t>Foster-Smith</t>
  </si>
  <si>
    <t>1974-08-05</t>
  </si>
  <si>
    <t>ifostersmith6t</t>
  </si>
  <si>
    <t>ifostersmith6t@clickbank.net</t>
  </si>
  <si>
    <t>01GVX4D8XS269X9D90YFKG7RA9</t>
  </si>
  <si>
    <t>e85e1a9d-d060-4521-a7e3-ee35bca31548</t>
  </si>
  <si>
    <t>Damiano</t>
  </si>
  <si>
    <t>Collyns</t>
  </si>
  <si>
    <t>1993-11-27</t>
  </si>
  <si>
    <t>dcollyns6u</t>
  </si>
  <si>
    <t>dcollyns6u@parallels.com</t>
  </si>
  <si>
    <t>01GVX4D8XXAWF9ZX36ENZKKQRB</t>
  </si>
  <si>
    <t>31a2d274-892d-4d57-b1c9-173b22a4c442</t>
  </si>
  <si>
    <t>Maddie</t>
  </si>
  <si>
    <t>Ensten</t>
  </si>
  <si>
    <t>1995-07-30</t>
  </si>
  <si>
    <t>mensten6v</t>
  </si>
  <si>
    <t>mensten6v@unicef.org</t>
  </si>
  <si>
    <t>01GVX4D8XZWBQH6RVF3WJ7RTQC</t>
  </si>
  <si>
    <t>d265666f-def4-44c6-bd9a-4a7da5fa81b4</t>
  </si>
  <si>
    <t>Josefa</t>
  </si>
  <si>
    <t>Bedboro</t>
  </si>
  <si>
    <t>1993-07-08</t>
  </si>
  <si>
    <t>jbedboro6w</t>
  </si>
  <si>
    <t>jbedboro6w@examiner.com</t>
  </si>
  <si>
    <t>01GVX4D8Y27EKAMWH6V7YB9XJW</t>
  </si>
  <si>
    <t>906e168f-0bd3-4cc1-9fef-928c5ae38fc7</t>
  </si>
  <si>
    <t>Caroline</t>
  </si>
  <si>
    <t>Bebbell</t>
  </si>
  <si>
    <t>1985-05-26</t>
  </si>
  <si>
    <t>cbebbell6x</t>
  </si>
  <si>
    <t>cbebbell6x@ask.com</t>
  </si>
  <si>
    <t>01GVX4D8Y65K4X0BKZ5KE43AFS</t>
  </si>
  <si>
    <t>3ddebb4a-fd44-406c-ab70-3e9217b13e5c</t>
  </si>
  <si>
    <t>Rriocard</t>
  </si>
  <si>
    <t>Flatley</t>
  </si>
  <si>
    <t>1987-09-04</t>
  </si>
  <si>
    <t>rflatley6y</t>
  </si>
  <si>
    <t>rflatley6y@feedburner.com</t>
  </si>
  <si>
    <t>01GVX4D8YA35MFBC5SFV27EW1X</t>
  </si>
  <si>
    <t>aec475e6-5354-4198-85de-cb149e734e6b</t>
  </si>
  <si>
    <t>Dulci</t>
  </si>
  <si>
    <t>Barsby</t>
  </si>
  <si>
    <t>1988-05-01</t>
  </si>
  <si>
    <t>dbarsby6z</t>
  </si>
  <si>
    <t>dbarsby6z@fema.gov</t>
  </si>
  <si>
    <t>01GVX4D8YDVSHGTM8E32Q878Q9</t>
  </si>
  <si>
    <t>66147afb-b087-4eb3-8b96-f12e1f152e00</t>
  </si>
  <si>
    <t>Irvine</t>
  </si>
  <si>
    <t>Brazel</t>
  </si>
  <si>
    <t>1993-03-10</t>
  </si>
  <si>
    <t>ibrazel70</t>
  </si>
  <si>
    <t>ibrazel70@msn.com</t>
  </si>
  <si>
    <t>01GVX4D8YHSM3SXA55SFH6XGZ0</t>
  </si>
  <si>
    <t>5a991694-30bc-414f-be72-066bf2ae0ae3</t>
  </si>
  <si>
    <t>Dodie</t>
  </si>
  <si>
    <t>Tatlowe</t>
  </si>
  <si>
    <t>1986-05-09</t>
  </si>
  <si>
    <t>dtatlowe71</t>
  </si>
  <si>
    <t>dtatlowe71@hatena.ne.jp</t>
  </si>
  <si>
    <t>01GVX4D8YNCXVW8PMMZFBCS3AW</t>
  </si>
  <si>
    <t>ad8380f5-30ec-4c80-a2a5-08b7bc4a4fb6</t>
  </si>
  <si>
    <t>Johnna</t>
  </si>
  <si>
    <t>Abbes</t>
  </si>
  <si>
    <t>1990-03-23</t>
  </si>
  <si>
    <t>jabbes72</t>
  </si>
  <si>
    <t>jabbes72@cnn.com</t>
  </si>
  <si>
    <t>01GVX4D8YS8CBR3297FK6J8S4K</t>
  </si>
  <si>
    <t>f19fa43b-a859-4c75-a56d-a92523799ca8</t>
  </si>
  <si>
    <t>Natassia</t>
  </si>
  <si>
    <t>Tolhurst</t>
  </si>
  <si>
    <t>1984-06-21</t>
  </si>
  <si>
    <t>ntolhurst73</t>
  </si>
  <si>
    <t>ntolhurst73@comsenz.com</t>
  </si>
  <si>
    <t>01GVX4D8YWH0KHQCKTTY8RPCJB</t>
  </si>
  <si>
    <t>d3cbe466-8c49-4b83-9f30-95d8d23f3b6d</t>
  </si>
  <si>
    <t>Sasha</t>
  </si>
  <si>
    <t>Paull</t>
  </si>
  <si>
    <t>1975-11-25</t>
  </si>
  <si>
    <t>spaull74</t>
  </si>
  <si>
    <t>spaull74@1und1.de</t>
  </si>
  <si>
    <t>01GVX4D8Z0YZDF34A02W312B67</t>
  </si>
  <si>
    <t>f1dcd787-4e8c-4ade-868f-062fd08b2e9c</t>
  </si>
  <si>
    <t>Maurise</t>
  </si>
  <si>
    <t>Crumpe</t>
  </si>
  <si>
    <t>1983-09-06</t>
  </si>
  <si>
    <t>mcrumpe75</t>
  </si>
  <si>
    <t>mcrumpe75@360.cn</t>
  </si>
  <si>
    <t>01GVX4D8Z23NJKVSHW0RVD6RKF</t>
  </si>
  <si>
    <t>dc058196-25c7-45bc-bacb-c3ab74eff96b</t>
  </si>
  <si>
    <t>Karola</t>
  </si>
  <si>
    <t>Wooding</t>
  </si>
  <si>
    <t>1974-07-18</t>
  </si>
  <si>
    <t>kwooding76</t>
  </si>
  <si>
    <t>kwooding76@cbc.ca</t>
  </si>
  <si>
    <t>01GVX4D8Z41Y9E5G7XFYC8ZW6Q</t>
  </si>
  <si>
    <t>1c06c542-1db6-4848-b3b6-208d48f0c17d</t>
  </si>
  <si>
    <t>Mead</t>
  </si>
  <si>
    <t>Peterffy</t>
  </si>
  <si>
    <t>1981-10-13</t>
  </si>
  <si>
    <t>mpeterffy77</t>
  </si>
  <si>
    <t>mpeterffy77@goo.gl</t>
  </si>
  <si>
    <t>01GVX4D8Z75C25ADRBJJFM35SJ</t>
  </si>
  <si>
    <t>c368115d-c908-41e2-ad47-a994f50cdf40</t>
  </si>
  <si>
    <t>Athene</t>
  </si>
  <si>
    <t>Zecchi</t>
  </si>
  <si>
    <t>1976-07-29</t>
  </si>
  <si>
    <t>azecchi78</t>
  </si>
  <si>
    <t>azecchi78@pagesperso-orange.fr</t>
  </si>
  <si>
    <t>01GVX4D8Z9ARR5YFC6CEETTMMP</t>
  </si>
  <si>
    <t>07fbd688-70d2-45dc-a190-b2c4a755acac</t>
  </si>
  <si>
    <t>Rudolf</t>
  </si>
  <si>
    <t>Geraghty</t>
  </si>
  <si>
    <t>1978-07-25</t>
  </si>
  <si>
    <t>rgeraghty79</t>
  </si>
  <si>
    <t>rgeraghty79@xing.com</t>
  </si>
  <si>
    <t>01GVX4D8ZBZ9PFAC393ADBEVHA</t>
  </si>
  <si>
    <t>71e093a9-1e10-4fd4-b601-e8cbd4802c98</t>
  </si>
  <si>
    <t>Cletis</t>
  </si>
  <si>
    <t>Klimentyonok</t>
  </si>
  <si>
    <t>1981-08-20</t>
  </si>
  <si>
    <t>cklimentyonok7a</t>
  </si>
  <si>
    <t>cklimentyonok7a@disqus.com</t>
  </si>
  <si>
    <t>01GVX4D8ZDVA8FGQAV0VNKKYE9</t>
  </si>
  <si>
    <t>45bd7d78-a98e-465a-88aa-6b87f6a1f36b</t>
  </si>
  <si>
    <t>Carri</t>
  </si>
  <si>
    <t>Ley</t>
  </si>
  <si>
    <t>1971-03-09</t>
  </si>
  <si>
    <t>cley7b</t>
  </si>
  <si>
    <t>cley7b@oracle.com</t>
  </si>
  <si>
    <t>01GVX4D8ZFSWC3FSDCX00T75S0</t>
  </si>
  <si>
    <t>50c30fea-1001-43df-b85e-2c98a79c5517</t>
  </si>
  <si>
    <t>Frederik</t>
  </si>
  <si>
    <t>Dedman</t>
  </si>
  <si>
    <t>1996-10-08</t>
  </si>
  <si>
    <t>fdedman7c</t>
  </si>
  <si>
    <t>fdedman7c@intel.com</t>
  </si>
  <si>
    <t>01GVX4D8ZHCHX4CCYMAB3X69GS</t>
  </si>
  <si>
    <t>84116ad7-92f8-4edd-9ef7-a752f6264877</t>
  </si>
  <si>
    <t>Rounding</t>
  </si>
  <si>
    <t>1978-11-24</t>
  </si>
  <si>
    <t>krounding7d</t>
  </si>
  <si>
    <t>krounding7d@jalbum.net</t>
  </si>
  <si>
    <t>01GVX4D8ZK827DMWQHEJT0M5E9</t>
  </si>
  <si>
    <t>848e3c19-0b56-42a6-ae26-ff84684377b0</t>
  </si>
  <si>
    <t>Grethel</t>
  </si>
  <si>
    <t>Chadburn</t>
  </si>
  <si>
    <t>1995-11-25</t>
  </si>
  <si>
    <t>gchadburn7e</t>
  </si>
  <si>
    <t>gchadburn7e@msu.edu</t>
  </si>
  <si>
    <t>01GVX4D8ZNHZK0XRY3RXFP95D5</t>
  </si>
  <si>
    <t>c52fc828-e8b3-49ee-8cee-06269bef9be0</t>
  </si>
  <si>
    <t>Gideon</t>
  </si>
  <si>
    <t>Verny</t>
  </si>
  <si>
    <t>1999-06-19</t>
  </si>
  <si>
    <t>gverny7f</t>
  </si>
  <si>
    <t>gverny7f@a8.net</t>
  </si>
  <si>
    <t>01GVX4D8ZRCFQQ4J8MN23T06ST</t>
  </si>
  <si>
    <t>f7389cb3-cf21-4778-a007-bcb11da6bbdb</t>
  </si>
  <si>
    <t>Jedediah</t>
  </si>
  <si>
    <t>Rankin</t>
  </si>
  <si>
    <t>1970-03-07</t>
  </si>
  <si>
    <t>jrankin7g</t>
  </si>
  <si>
    <t>jrankin7g@noaa.gov</t>
  </si>
  <si>
    <t>01GVX4D8ZVCCSDFT5HEFJ91PB6</t>
  </si>
  <si>
    <t>dd9de4d9-0174-47ee-978a-d4c178ff6fc9</t>
  </si>
  <si>
    <t>Gayler</t>
  </si>
  <si>
    <t>Fourmy</t>
  </si>
  <si>
    <t>1987-03-15</t>
  </si>
  <si>
    <t>gfourmy7h</t>
  </si>
  <si>
    <t>gfourmy7h@amazon.de</t>
  </si>
  <si>
    <t>01GVX4D8ZXTV75P5AVGRPHX78N</t>
  </si>
  <si>
    <t>d07df160-1fac-4491-90c9-1882e18e739f</t>
  </si>
  <si>
    <t>Friederike</t>
  </si>
  <si>
    <t>Hamsley</t>
  </si>
  <si>
    <t>1977-09-11</t>
  </si>
  <si>
    <t>fhamsley7i</t>
  </si>
  <si>
    <t>fhamsley7i@goo.ne.jp</t>
  </si>
  <si>
    <t>01GVX4D900RYCKHDKFF360TE8G</t>
  </si>
  <si>
    <t>e8718e7e-32ca-45c3-9b5b-c4123867ebf7</t>
  </si>
  <si>
    <t>Thebault</t>
  </si>
  <si>
    <t>Kneaphsey</t>
  </si>
  <si>
    <t>1992-01-10</t>
  </si>
  <si>
    <t>tkneaphsey7j</t>
  </si>
  <si>
    <t>tkneaphsey7j@macromedia.com</t>
  </si>
  <si>
    <t>01GVX4D902DABPGTAFME6ZBHD0</t>
  </si>
  <si>
    <t>1441fb10-d564-4f93-8bf5-76f7acf9b513</t>
  </si>
  <si>
    <t>Nanni</t>
  </si>
  <si>
    <t>Bohlje</t>
  </si>
  <si>
    <t>1986-12-05</t>
  </si>
  <si>
    <t>nbohlje7k</t>
  </si>
  <si>
    <t>nbohlje7k@mac.com</t>
  </si>
  <si>
    <t>01GVX4D905K30YWXQZGJH6K5DJ</t>
  </si>
  <si>
    <t>ec289028-1836-4755-ae64-4ffcb61ec3bf</t>
  </si>
  <si>
    <t>Dolley</t>
  </si>
  <si>
    <t>Baldacco</t>
  </si>
  <si>
    <t>1972-06-26</t>
  </si>
  <si>
    <t>dbaldacco7l</t>
  </si>
  <si>
    <t>dbaldacco7l@google.com.br</t>
  </si>
  <si>
    <t>01GVX4D9079WFZVN5ZC5FRKRC8</t>
  </si>
  <si>
    <t>f808c4ed-ffdf-47ad-be5c-a6d8f79aba3c</t>
  </si>
  <si>
    <t>Lona</t>
  </si>
  <si>
    <t>Southernwood</t>
  </si>
  <si>
    <t>1996-08-16</t>
  </si>
  <si>
    <t>lsouthernwood7m</t>
  </si>
  <si>
    <t>lsouthernwood7m@wikimedia.org</t>
  </si>
  <si>
    <t>01GVX4D909ARTC5BES7PDMN8PD</t>
  </si>
  <si>
    <t>f399c521-0dd2-46bd-863a-5456a45952c8</t>
  </si>
  <si>
    <t>Lucia</t>
  </si>
  <si>
    <t>Searston</t>
  </si>
  <si>
    <t>1992-09-13</t>
  </si>
  <si>
    <t>lsearston7n</t>
  </si>
  <si>
    <t>lsearston7n@wisc.edu</t>
  </si>
  <si>
    <t>01GVX4D90CPSMF1EX6ZDK4T3H0</t>
  </si>
  <si>
    <t>49e8ee34-08e0-4bb3-8c6f-dfb1e76f280b</t>
  </si>
  <si>
    <t>Zonnya</t>
  </si>
  <si>
    <t>Blemen</t>
  </si>
  <si>
    <t>1992-08-03</t>
  </si>
  <si>
    <t>zblemen7o</t>
  </si>
  <si>
    <t>zblemen7o@wordpress.com</t>
  </si>
  <si>
    <t>01GVX4D90F0D77SFSC603G5C5M</t>
  </si>
  <si>
    <t>29a25b08-6f84-4d03-a5bb-060e4cb18ae6</t>
  </si>
  <si>
    <t>Temp</t>
  </si>
  <si>
    <t>Andriolli</t>
  </si>
  <si>
    <t>1995-05-11</t>
  </si>
  <si>
    <t>tandriolli7p</t>
  </si>
  <si>
    <t>tandriolli7p@nationalgeographic.com</t>
  </si>
  <si>
    <t>01GVX4D90HHQSSERX93ASNRXVN</t>
  </si>
  <si>
    <t>d0c59eaa-a18b-4a7d-b7cf-ec49362b0f9b</t>
  </si>
  <si>
    <t>Trumann</t>
  </si>
  <si>
    <t>Nussen</t>
  </si>
  <si>
    <t>1985-07-07</t>
  </si>
  <si>
    <t>tnussen7q</t>
  </si>
  <si>
    <t>tnussen7q@paginegialle.it</t>
  </si>
  <si>
    <t>01GVX4D90KWPJYKYW64Y78DJ1D</t>
  </si>
  <si>
    <t>9320f51c-afc5-49e6-b01b-b1f3f82a9401</t>
  </si>
  <si>
    <t>Rhianon</t>
  </si>
  <si>
    <t>Reace</t>
  </si>
  <si>
    <t>1993-09-27</t>
  </si>
  <si>
    <t>rreace7r</t>
  </si>
  <si>
    <t>rreace7r@chron.com</t>
  </si>
  <si>
    <t>01GVX4D90NMZ5NCE6HE0KZRBY7</t>
  </si>
  <si>
    <t>95e607f7-acab-452e-8515-34ba05be5d2d</t>
  </si>
  <si>
    <t>Rafaelita</t>
  </si>
  <si>
    <t>Braunstein</t>
  </si>
  <si>
    <t>1979-10-27</t>
  </si>
  <si>
    <t>rbraunstein7s</t>
  </si>
  <si>
    <t>rbraunstein7s@scribd.com</t>
  </si>
  <si>
    <t>01GVX4D90RZG8ZDDJ21TTXC59S</t>
  </si>
  <si>
    <t>c29fd11e-dbe7-4c16-affe-023a5cf2268d</t>
  </si>
  <si>
    <t>Victoria</t>
  </si>
  <si>
    <t>Rickersy</t>
  </si>
  <si>
    <t>1988-02-19</t>
  </si>
  <si>
    <t>vrickersy7t</t>
  </si>
  <si>
    <t>vrickersy7t@icio.us</t>
  </si>
  <si>
    <t>01GVX4D90TC2ENGJYEJFEZVTE4</t>
  </si>
  <si>
    <t>0bb3a49e-109d-49ed-a542-4f6e7ba33858</t>
  </si>
  <si>
    <t>Gracia</t>
  </si>
  <si>
    <t>Sparway</t>
  </si>
  <si>
    <t>1976-06-08</t>
  </si>
  <si>
    <t>gsparway7u</t>
  </si>
  <si>
    <t>gsparway7u@yahoo.co.jp</t>
  </si>
  <si>
    <t>01GVX4D90WH94NMJFJRFRGP4S6</t>
  </si>
  <si>
    <t>0c75c1de-0382-4936-91c4-2afa50727fc8</t>
  </si>
  <si>
    <t>Fleming</t>
  </si>
  <si>
    <t>Ayrton</t>
  </si>
  <si>
    <t>1996-01-05</t>
  </si>
  <si>
    <t>fayrton7v</t>
  </si>
  <si>
    <t>fayrton7v@netlog.com</t>
  </si>
  <si>
    <t>01GVX4D90YY9VWVS860XN5YSYN</t>
  </si>
  <si>
    <t>6b19011a-5d37-4306-b033-14991b97b725</t>
  </si>
  <si>
    <t>Sibylla</t>
  </si>
  <si>
    <t>Godlee</t>
  </si>
  <si>
    <t>1997-06-21</t>
  </si>
  <si>
    <t>sgodlee7w</t>
  </si>
  <si>
    <t>sgodlee7w@live.com</t>
  </si>
  <si>
    <t>01GVX4D9103A64KDJYP7GS341X</t>
  </si>
  <si>
    <t>b026a55d-41d6-47a3-9aa4-c5ee403d83b4</t>
  </si>
  <si>
    <t>Livia</t>
  </si>
  <si>
    <t>Hakking</t>
  </si>
  <si>
    <t>1987-12-14</t>
  </si>
  <si>
    <t>lhakking7x</t>
  </si>
  <si>
    <t>lhakking7x@facebook.com</t>
  </si>
  <si>
    <t>01GVX4D913MNVKBRKA7K01J2XB</t>
  </si>
  <si>
    <t>8d9ebddb-2c2a-4427-a6b6-ce782a2783e2</t>
  </si>
  <si>
    <t>Jaynell</t>
  </si>
  <si>
    <t>Keme</t>
  </si>
  <si>
    <t>1987-11-29</t>
  </si>
  <si>
    <t>jkeme7y</t>
  </si>
  <si>
    <t>jkeme7y@tamu.edu</t>
  </si>
  <si>
    <t>01GVX4D9151MFZ1Q1RMFG4RXQG</t>
  </si>
  <si>
    <t>a9d33b03-ef11-4b00-ba24-51d76e514fab</t>
  </si>
  <si>
    <t>Meggi</t>
  </si>
  <si>
    <t>Munson</t>
  </si>
  <si>
    <t>1982-01-20</t>
  </si>
  <si>
    <t>mmunson7z</t>
  </si>
  <si>
    <t>mmunson7z@etsy.com</t>
  </si>
  <si>
    <t>01GVX4D918HX1Y2ADMCXEW7HFJ</t>
  </si>
  <si>
    <t>4637474c-736a-4bd5-91bd-e646ee795704</t>
  </si>
  <si>
    <t>Gasper</t>
  </si>
  <si>
    <t>Hessle</t>
  </si>
  <si>
    <t>1994-05-12</t>
  </si>
  <si>
    <t>ghessle80</t>
  </si>
  <si>
    <t>ghessle80@newyorker.com</t>
  </si>
  <si>
    <t>01GVX4D91A5XA1A3VEWPHS9AXS</t>
  </si>
  <si>
    <t>9a16a59d-18c5-4292-931f-a161a44a0fa8</t>
  </si>
  <si>
    <t>Anjanette</t>
  </si>
  <si>
    <t>Drayson</t>
  </si>
  <si>
    <t>1988-07-09</t>
  </si>
  <si>
    <t>adrayson81</t>
  </si>
  <si>
    <t>adrayson81@mail.ru</t>
  </si>
  <si>
    <t>01GVX4D91DBYHRTYVH7EQDKJ4D</t>
  </si>
  <si>
    <t>9837fa82-19ad-4d05-b4b8-e7879e47837e</t>
  </si>
  <si>
    <t>Jenifer</t>
  </si>
  <si>
    <t>Reynalds</t>
  </si>
  <si>
    <t>1992-09-06</t>
  </si>
  <si>
    <t>jreynalds82</t>
  </si>
  <si>
    <t>jreynalds82@ted.com</t>
  </si>
  <si>
    <t>01GVX4D91FRSM6E5E6VAM0EX60</t>
  </si>
  <si>
    <t>a20a1fb5-f4bd-4663-a7eb-57d1671bce41</t>
  </si>
  <si>
    <t>Lurleen</t>
  </si>
  <si>
    <t>Dovermann</t>
  </si>
  <si>
    <t>1977-08-16</t>
  </si>
  <si>
    <t>ldovermann83</t>
  </si>
  <si>
    <t>ldovermann83@people.com.cn</t>
  </si>
  <si>
    <t>01GVX4D91HDJDBFHC5FJ828FTH</t>
  </si>
  <si>
    <t>ccaf264b-744a-4db7-b63d-8c980198cfb8</t>
  </si>
  <si>
    <t>Lib</t>
  </si>
  <si>
    <t>Yellowlea</t>
  </si>
  <si>
    <t>1971-08-02</t>
  </si>
  <si>
    <t>lyellowlea84</t>
  </si>
  <si>
    <t>lyellowlea84@jugem.jp</t>
  </si>
  <si>
    <t>01GVX4D91KF4DZHA15H318FHZM</t>
  </si>
  <si>
    <t>24abb481-7aa6-4321-af22-ff00ace24029</t>
  </si>
  <si>
    <t>Lorrie</t>
  </si>
  <si>
    <t>Velti</t>
  </si>
  <si>
    <t>lvelti85</t>
  </si>
  <si>
    <t>lvelti85@drupal.org</t>
  </si>
  <si>
    <t>01GVX4D91PCV2NPZ1YZSGRH3BJ</t>
  </si>
  <si>
    <t>40a76508-cc42-4c7f-90d5-d3fec1ddc5f8</t>
  </si>
  <si>
    <t>Micky</t>
  </si>
  <si>
    <t>Ladbrooke</t>
  </si>
  <si>
    <t>1987-06-21</t>
  </si>
  <si>
    <t>mladbrooke86</t>
  </si>
  <si>
    <t>mladbrooke86@squarespace.com</t>
  </si>
  <si>
    <t>01GVX4D91RV4WFWMBN4C8DVPTT</t>
  </si>
  <si>
    <t>e716202f-94d6-43ef-a13a-059613763877</t>
  </si>
  <si>
    <t>Robenia</t>
  </si>
  <si>
    <t>Local</t>
  </si>
  <si>
    <t>1987-09-17</t>
  </si>
  <si>
    <t>rlocal87</t>
  </si>
  <si>
    <t>rlocal87@theguardian.com</t>
  </si>
  <si>
    <t>01GVX4D91T4NBXAW7B6Y8YG3ME</t>
  </si>
  <si>
    <t>70d07a4c-88b2-44d4-9211-676e4b3d515f</t>
  </si>
  <si>
    <t>Raimondo</t>
  </si>
  <si>
    <t>Pole</t>
  </si>
  <si>
    <t>1989-09-28</t>
  </si>
  <si>
    <t>rpole88</t>
  </si>
  <si>
    <t>rpole88@zimbio.com</t>
  </si>
  <si>
    <t>01GVX4D91WQFBNVM6H530VYM9M</t>
  </si>
  <si>
    <t>a32d8cb7-2ff0-402a-bb07-18dc00fa4e47</t>
  </si>
  <si>
    <t>Alameda</t>
  </si>
  <si>
    <t>Agett</t>
  </si>
  <si>
    <t>1985-06-07</t>
  </si>
  <si>
    <t>aagett89</t>
  </si>
  <si>
    <t>aagett89@dailymotion.com</t>
  </si>
  <si>
    <t>01GVX4D9204GCWCR8JG016C8Q1</t>
  </si>
  <si>
    <t>21a01486-57b6-4f11-b77a-9fcc0b54d634</t>
  </si>
  <si>
    <t>Bree</t>
  </si>
  <si>
    <t>Magson</t>
  </si>
  <si>
    <t>1983-07-02</t>
  </si>
  <si>
    <t>bmagson8a</t>
  </si>
  <si>
    <t>bmagson8a@youku.com</t>
  </si>
  <si>
    <t>01GVX4D922AK3B8BEAS5C7C7SH</t>
  </si>
  <si>
    <t>120ed993-92f6-44e4-a34d-cfdda3507156</t>
  </si>
  <si>
    <t>Clarissa</t>
  </si>
  <si>
    <t>Marien</t>
  </si>
  <si>
    <t>1970-02-12</t>
  </si>
  <si>
    <t>cmarien8b</t>
  </si>
  <si>
    <t>cmarien8b@sfgate.com</t>
  </si>
  <si>
    <t>01GVX4D9241B7VZH6973RD1DHJ</t>
  </si>
  <si>
    <t>0bc1789f-d000-4266-9ed1-b249998cb786</t>
  </si>
  <si>
    <t>Modesty</t>
  </si>
  <si>
    <t>Reah</t>
  </si>
  <si>
    <t>1999-09-30</t>
  </si>
  <si>
    <t>mreah8c</t>
  </si>
  <si>
    <t>mreah8c@paginegialle.it</t>
  </si>
  <si>
    <t>01GVX4D926MXVM2G35MB85NMA2</t>
  </si>
  <si>
    <t>4e0ba86c-f472-49ef-8f49-d98838b36277</t>
  </si>
  <si>
    <t>Rollie</t>
  </si>
  <si>
    <t>Crasswell</t>
  </si>
  <si>
    <t>1996-11-27</t>
  </si>
  <si>
    <t>rcrasswell8d</t>
  </si>
  <si>
    <t>rcrasswell8d@intel.com</t>
  </si>
  <si>
    <t>01GVX4D92885CKPK12Z5VG9125</t>
  </si>
  <si>
    <t>d1e2a229-884b-4955-af34-2c2e368458b2</t>
  </si>
  <si>
    <t>Franny</t>
  </si>
  <si>
    <t>Aingel</t>
  </si>
  <si>
    <t>1998-01-05</t>
  </si>
  <si>
    <t>faingel8e</t>
  </si>
  <si>
    <t>faingel8e@dedecms.com</t>
  </si>
  <si>
    <t>01GVX4D92A0X6KAKSKW9XZRWCY</t>
  </si>
  <si>
    <t>6b1ab21f-d0da-406a-866d-05c8de080636</t>
  </si>
  <si>
    <t>Greer</t>
  </si>
  <si>
    <t>Flanner</t>
  </si>
  <si>
    <t>1977-04-16</t>
  </si>
  <si>
    <t>gflanner8f</t>
  </si>
  <si>
    <t>gflanner8f@cbslocal.com</t>
  </si>
  <si>
    <t>01GVX4D92D6YEABNTNM0D25VJE</t>
  </si>
  <si>
    <t>91f44c8c-31dd-4504-8b37-23fb33bed310</t>
  </si>
  <si>
    <t>Ross</t>
  </si>
  <si>
    <t>Grief</t>
  </si>
  <si>
    <t>1992-06-14</t>
  </si>
  <si>
    <t>rgrief8g</t>
  </si>
  <si>
    <t>rgrief8g@weather.com</t>
  </si>
  <si>
    <t>01GVX4D92FPCAB8G7T63B4BV5Z</t>
  </si>
  <si>
    <t>1424a889-6594-4caf-b67f-00616798c28e</t>
  </si>
  <si>
    <t>Raven</t>
  </si>
  <si>
    <t>Canland</t>
  </si>
  <si>
    <t>1981-08-25</t>
  </si>
  <si>
    <t>rcanland8h</t>
  </si>
  <si>
    <t>rcanland8h@altervista.org</t>
  </si>
  <si>
    <t>01GVX4D92J6D25M2VVSPPRM9NC</t>
  </si>
  <si>
    <t>0790ee88-4c28-4452-bfcb-abcf4cf5d32e</t>
  </si>
  <si>
    <t>Cosetta</t>
  </si>
  <si>
    <t>Heel</t>
  </si>
  <si>
    <t>1997-03-10</t>
  </si>
  <si>
    <t>cheel8i</t>
  </si>
  <si>
    <t>cheel8i@sohu.com</t>
  </si>
  <si>
    <t>01GVX4D92NFW3X9Q7TCY4EGYVV</t>
  </si>
  <si>
    <t>199f6ec1-42ab-4b51-9073-f68d1cc663f2</t>
  </si>
  <si>
    <t>Hallahan</t>
  </si>
  <si>
    <t>1998-05-13</t>
  </si>
  <si>
    <t>fhallahan8j</t>
  </si>
  <si>
    <t>fhallahan8j@nbcnews.com</t>
  </si>
  <si>
    <t>01GVX4D92R6VQVC2BRRMB632DN</t>
  </si>
  <si>
    <t>07225f67-e7d4-4bff-b8d1-c91078fdcb7a</t>
  </si>
  <si>
    <t>Milo</t>
  </si>
  <si>
    <t>Tylor</t>
  </si>
  <si>
    <t>1995-12-04</t>
  </si>
  <si>
    <t>mtylor8k</t>
  </si>
  <si>
    <t>mtylor8k@washington.edu</t>
  </si>
  <si>
    <t>01GVX4D92VRZQWQ340D2TQW95D</t>
  </si>
  <si>
    <t>f35a9c7a-32dd-467d-b617-5b59e0092c21</t>
  </si>
  <si>
    <t>Lusa</t>
  </si>
  <si>
    <t>Shawl</t>
  </si>
  <si>
    <t>1980-02-28</t>
  </si>
  <si>
    <t>lshawl8l</t>
  </si>
  <si>
    <t>lshawl8l@dell.com</t>
  </si>
  <si>
    <t>01GVX4D92XXCR09NZ89B1RMEDB</t>
  </si>
  <si>
    <t>13576696-a8d4-4b19-b6d8-fe0dc85306c9</t>
  </si>
  <si>
    <t>Vida</t>
  </si>
  <si>
    <t>Caberas</t>
  </si>
  <si>
    <t>1972-07-23</t>
  </si>
  <si>
    <t>vcaberas8m</t>
  </si>
  <si>
    <t>vcaberas8m@slideshare.net</t>
  </si>
  <si>
    <t>01GVX4D930NPD2SR3M9VEYKXZ3</t>
  </si>
  <si>
    <t>c66b2278-8433-4b56-8d3c-a7ffa551e98c</t>
  </si>
  <si>
    <t>Cathlene</t>
  </si>
  <si>
    <t>Berrycloth</t>
  </si>
  <si>
    <t>1996-03-11</t>
  </si>
  <si>
    <t>cberrycloth8n</t>
  </si>
  <si>
    <t>cberrycloth8n@amazon.de</t>
  </si>
  <si>
    <t>01GVX4D9323W9CZGFPCY7QD572</t>
  </si>
  <si>
    <t>c37bf94e-21f5-47fa-ae0f-0368a423422e</t>
  </si>
  <si>
    <t>Kienan</t>
  </si>
  <si>
    <t>Cutten</t>
  </si>
  <si>
    <t>1970-04-25</t>
  </si>
  <si>
    <t>kcutten8o</t>
  </si>
  <si>
    <t>kcutten8o@sitemeter.com</t>
  </si>
  <si>
    <t>01GVX4D935MVG2D85T8ZY99MTD</t>
  </si>
  <si>
    <t>9688de90-7941-49e6-affe-9315f9be0e1b</t>
  </si>
  <si>
    <t>Josephina</t>
  </si>
  <si>
    <t>Hearsum</t>
  </si>
  <si>
    <t>1988-09-03</t>
  </si>
  <si>
    <t>jhearsum8p</t>
  </si>
  <si>
    <t>jhearsum8p@shutterfly.com</t>
  </si>
  <si>
    <t>01GVX4D939NQCN17SQHPRV6CFB</t>
  </si>
  <si>
    <t>e6f92fdc-2e56-4fdc-a29a-931a6c68c1a4</t>
  </si>
  <si>
    <t>Essie</t>
  </si>
  <si>
    <t>Haet</t>
  </si>
  <si>
    <t>1977-07-07</t>
  </si>
  <si>
    <t>ehaet8q</t>
  </si>
  <si>
    <t>ehaet8q@theglobeandmail.com</t>
  </si>
  <si>
    <t>01GVX4D93BBP6ET988MTTFB8WF</t>
  </si>
  <si>
    <t>44a5a3e0-04ae-4f1d-a8f6-1435eb792fc4</t>
  </si>
  <si>
    <t>Kailey</t>
  </si>
  <si>
    <t>Masham</t>
  </si>
  <si>
    <t>1998-02-05</t>
  </si>
  <si>
    <t>kmasham8r</t>
  </si>
  <si>
    <t>kmasham8r@kickstarter.com</t>
  </si>
  <si>
    <t>01GVX4D93DS65XKADJBPEAP0BX</t>
  </si>
  <si>
    <t>9767c9e4-149b-4f09-bd6c-ed6009b09ea6</t>
  </si>
  <si>
    <t>Goldarina</t>
  </si>
  <si>
    <t>Gladden</t>
  </si>
  <si>
    <t>1997-04-07</t>
  </si>
  <si>
    <t>ggladden8s</t>
  </si>
  <si>
    <t>ggladden8s@marketwatch.com</t>
  </si>
  <si>
    <t>01GVX4D93F0ZBE550T2D0QWCKY</t>
  </si>
  <si>
    <t>f4b55ffa-1fd2-4105-acab-9b7fb6f0c258</t>
  </si>
  <si>
    <t>Corabel</t>
  </si>
  <si>
    <t>Pinckney</t>
  </si>
  <si>
    <t>1972-09-20</t>
  </si>
  <si>
    <t>cpinckney8t</t>
  </si>
  <si>
    <t>cpinckney8t@woothemes.com</t>
  </si>
  <si>
    <t>01GVX4D93K5P9XNYH7NJ9G5MZG</t>
  </si>
  <si>
    <t>a757ea41-8fb1-4b1a-b0f3-aa4c761673b8</t>
  </si>
  <si>
    <t>Jordain</t>
  </si>
  <si>
    <t>Fintoph</t>
  </si>
  <si>
    <t>1992-11-12</t>
  </si>
  <si>
    <t>jfintoph8u</t>
  </si>
  <si>
    <t>jfintoph8u@weibo.com</t>
  </si>
  <si>
    <t>01GVX4D93MQ59DH6W677ASRTWK</t>
  </si>
  <si>
    <t>bb805dc5-676c-4585-af82-0f3722a06bef</t>
  </si>
  <si>
    <t>Augustus</t>
  </si>
  <si>
    <t>Valentino</t>
  </si>
  <si>
    <t>1983-10-22</t>
  </si>
  <si>
    <t>avalentino8v</t>
  </si>
  <si>
    <t>avalentino8v@unc.edu</t>
  </si>
  <si>
    <t>01GVX4D93QA4JV4BRZA0W4QWBH</t>
  </si>
  <si>
    <t>fcf7e799-e126-4395-a154-3f63cac18caa</t>
  </si>
  <si>
    <t>Worden</t>
  </si>
  <si>
    <t>Dymott</t>
  </si>
  <si>
    <t>1983-04-29</t>
  </si>
  <si>
    <t>wdymott8w</t>
  </si>
  <si>
    <t>wdymott8w@weather.com</t>
  </si>
  <si>
    <t>01GVX4D93SK5T0ZNGHR6P5WZ32</t>
  </si>
  <si>
    <t>2a687a7c-e666-480c-a0a5-e6ef89f1c4df</t>
  </si>
  <si>
    <t>Barton</t>
  </si>
  <si>
    <t>Odhams</t>
  </si>
  <si>
    <t>1971-04-12</t>
  </si>
  <si>
    <t>bodhams8x</t>
  </si>
  <si>
    <t>bodhams8x@amazon.co.uk</t>
  </si>
  <si>
    <t>01GVX4D93WMF9KNXYD82AP55X4</t>
  </si>
  <si>
    <t>d60c5155-096d-4736-9694-b4fbe6e4c553</t>
  </si>
  <si>
    <t>Deanne</t>
  </si>
  <si>
    <t>Jeanequin</t>
  </si>
  <si>
    <t>1994-08-20</t>
  </si>
  <si>
    <t>djeanequin8y</t>
  </si>
  <si>
    <t>djeanequin8y@intel.com</t>
  </si>
  <si>
    <t>01GVX4D93Z1TCAB85H9SDSZK6H</t>
  </si>
  <si>
    <t>e2b5a7c6-853a-48a8-b096-75fb13263187</t>
  </si>
  <si>
    <t>Nappy</t>
  </si>
  <si>
    <t>McKinie</t>
  </si>
  <si>
    <t>1989-07-01</t>
  </si>
  <si>
    <t>nmckinie8z</t>
  </si>
  <si>
    <t>nmckinie8z@hibu.com</t>
  </si>
  <si>
    <t>01GVX4D941QTHN28WH0S337FKY</t>
  </si>
  <si>
    <t>3bf895d3-53e3-4da9-86f3-5ce695981258</t>
  </si>
  <si>
    <t>Ravel</t>
  </si>
  <si>
    <t>1972-03-13</t>
  </si>
  <si>
    <t>dravel90</t>
  </si>
  <si>
    <t>dravel90@ted.com</t>
  </si>
  <si>
    <t>01GVX4D943FSHP5NZWKR6CVWFF</t>
  </si>
  <si>
    <t>b6fb71f1-43eb-46df-ae84-b5bac11dbfbb</t>
  </si>
  <si>
    <t>Michaella</t>
  </si>
  <si>
    <t>Snazle</t>
  </si>
  <si>
    <t>1996-07-01</t>
  </si>
  <si>
    <t>msnazle91</t>
  </si>
  <si>
    <t>msnazle91@bizjournals.com</t>
  </si>
  <si>
    <t>01GVX4D9450MZY921BGSSVY5Y5</t>
  </si>
  <si>
    <t>109f682e-2e1c-4f81-b575-33f6cb5110ec</t>
  </si>
  <si>
    <t>Rina</t>
  </si>
  <si>
    <t>Hayselden</t>
  </si>
  <si>
    <t>1982-06-01</t>
  </si>
  <si>
    <t>rhayselden92</t>
  </si>
  <si>
    <t>rhayselden92@hc360.com</t>
  </si>
  <si>
    <t>01GVX4D9471QS4H48YCE75MB4E</t>
  </si>
  <si>
    <t>c069adc6-a049-4d4f-a914-fed24eb2f960</t>
  </si>
  <si>
    <t>Genni</t>
  </si>
  <si>
    <t>Dearell</t>
  </si>
  <si>
    <t>1975-05-01</t>
  </si>
  <si>
    <t>gdearell93</t>
  </si>
  <si>
    <t>gdearell93@nih.gov</t>
  </si>
  <si>
    <t>01GVX4D949VG8TM3PXDD2VCRDT</t>
  </si>
  <si>
    <t>5dc56705-b504-4a89-8534-86667224816b</t>
  </si>
  <si>
    <t>Windy</t>
  </si>
  <si>
    <t>Halshaw</t>
  </si>
  <si>
    <t>1983-12-12</t>
  </si>
  <si>
    <t>whalshaw94</t>
  </si>
  <si>
    <t>whalshaw94@ed.gov</t>
  </si>
  <si>
    <t>01GVX4D94BETJN3BAHQJW7TNKE</t>
  </si>
  <si>
    <t>f521e0b5-41a0-4258-8b42-c48274cc48e3</t>
  </si>
  <si>
    <t>Carroll</t>
  </si>
  <si>
    <t>Killen</t>
  </si>
  <si>
    <t>ckillen95</t>
  </si>
  <si>
    <t>ckillen95@stanford.edu</t>
  </si>
  <si>
    <t>01GVX4D94DX6ZYWH4W7ESGF25H</t>
  </si>
  <si>
    <t>d783a130-5a1f-4717-9f9b-5f83995505f8</t>
  </si>
  <si>
    <t>Brennen</t>
  </si>
  <si>
    <t>McGurk</t>
  </si>
  <si>
    <t>1993-04-16</t>
  </si>
  <si>
    <t>bmcgurk96</t>
  </si>
  <si>
    <t>bmcgurk96@icq.com</t>
  </si>
  <si>
    <t>01GVX4D94GAX8RQA64172WFFPP</t>
  </si>
  <si>
    <t>81e6e710-777f-4735-b714-9e521a1ae96d</t>
  </si>
  <si>
    <t>Letty</t>
  </si>
  <si>
    <t>Braemer</t>
  </si>
  <si>
    <t>1997-02-04</t>
  </si>
  <si>
    <t>lbraemer97</t>
  </si>
  <si>
    <t>lbraemer97@google.com.hk</t>
  </si>
  <si>
    <t>01GVX4D94KBJ8KNF4V8F613GZT</t>
  </si>
  <si>
    <t>f4c615b1-43f2-491f-b3b9-bb389c4cf02d</t>
  </si>
  <si>
    <t>Scott</t>
  </si>
  <si>
    <t>Maddy</t>
  </si>
  <si>
    <t>1996-09-01</t>
  </si>
  <si>
    <t>smaddy98</t>
  </si>
  <si>
    <t>smaddy98@ezinearticles.com</t>
  </si>
  <si>
    <t>01GVX4D94PVZJHAVQTGZVRVZXD</t>
  </si>
  <si>
    <t>7d47c59c-4dd6-48e0-ae86-b8756b19958a</t>
  </si>
  <si>
    <t>Justinn</t>
  </si>
  <si>
    <t>Corson</t>
  </si>
  <si>
    <t>1972-02-17</t>
  </si>
  <si>
    <t>jcorson99</t>
  </si>
  <si>
    <t>jcorson99@narod.ru</t>
  </si>
  <si>
    <t>01GVX4D94R37QTYTWAK7S57YDK</t>
  </si>
  <si>
    <t>8125c882-e697-49bf-8f35-70f1fdf183d0</t>
  </si>
  <si>
    <t>Alfie</t>
  </si>
  <si>
    <t>Work</t>
  </si>
  <si>
    <t>1991-10-21</t>
  </si>
  <si>
    <t>awork9a</t>
  </si>
  <si>
    <t>awork9a@springer.com</t>
  </si>
  <si>
    <t>01GVX4D94VV06SVH24C51C7N78</t>
  </si>
  <si>
    <t>7ae2c8f5-9b9c-49a1-bcc7-a1996d1e1cc9</t>
  </si>
  <si>
    <t>Obadias</t>
  </si>
  <si>
    <t>Dye</t>
  </si>
  <si>
    <t>1994-10-23</t>
  </si>
  <si>
    <t>odye9b</t>
  </si>
  <si>
    <t>odye9b@discuz.net</t>
  </si>
  <si>
    <t>01GVX4D94XVRZB2MGQ0SZ6RH81</t>
  </si>
  <si>
    <t>9c34b717-d995-4acb-9c48-8dc1a8c97b82</t>
  </si>
  <si>
    <t>Kial</t>
  </si>
  <si>
    <t>Geffe</t>
  </si>
  <si>
    <t>1990-01-06</t>
  </si>
  <si>
    <t>kgeffe9c</t>
  </si>
  <si>
    <t>kgeffe9c@bandcamp.com</t>
  </si>
  <si>
    <t>01GVX4D94ZQT7AN7FBQQPEHG6Y</t>
  </si>
  <si>
    <t>cb394f94-80a7-4eb8-ae15-ea63bc86bad3</t>
  </si>
  <si>
    <t>Penelopa</t>
  </si>
  <si>
    <t>O'Connolly</t>
  </si>
  <si>
    <t>1986-03-23</t>
  </si>
  <si>
    <t>poconnolly9d</t>
  </si>
  <si>
    <t>poconnolly9d@odnoklassniki.ru</t>
  </si>
  <si>
    <t>01GVX4D9512SK3GD2D42ZH1AHZ</t>
  </si>
  <si>
    <t>98397b57-b3c1-4203-a03d-2282340284ca</t>
  </si>
  <si>
    <t>Sharron</t>
  </si>
  <si>
    <t>Kidman</t>
  </si>
  <si>
    <t>1989-03-17</t>
  </si>
  <si>
    <t>skidman9e</t>
  </si>
  <si>
    <t>skidman9e@ftc.gov</t>
  </si>
  <si>
    <t>01GVX4D953GQW58WFFRMV8BWPD</t>
  </si>
  <si>
    <t>549bd95f-0756-42b9-adde-5402895fa38f</t>
  </si>
  <si>
    <t>Broddy</t>
  </si>
  <si>
    <t>Georgeson</t>
  </si>
  <si>
    <t>1972-12-07</t>
  </si>
  <si>
    <t>bgeorgeson9f</t>
  </si>
  <si>
    <t>bgeorgeson9f@comsenz.com</t>
  </si>
  <si>
    <t>01GVX4D956CKY8ZR625HPR19V4</t>
  </si>
  <si>
    <t>355dea4a-6312-4278-baee-7b80d27ce79f</t>
  </si>
  <si>
    <t>Honor</t>
  </si>
  <si>
    <t>Wiggington</t>
  </si>
  <si>
    <t>1990-04-08</t>
  </si>
  <si>
    <t>hwiggington9g</t>
  </si>
  <si>
    <t>hwiggington9g@sphinn.com</t>
  </si>
  <si>
    <t>01GVX4D958FJQ9H99WJ9VFHVDE</t>
  </si>
  <si>
    <t>228a3225-29a3-4437-b360-ecdce413a6b8</t>
  </si>
  <si>
    <t>Meryl</t>
  </si>
  <si>
    <t>Diplock</t>
  </si>
  <si>
    <t>1985-10-26</t>
  </si>
  <si>
    <t>mdiplock9h</t>
  </si>
  <si>
    <t>mdiplock9h@usda.gov</t>
  </si>
  <si>
    <t>01GVX4D95AXSSQB8PVBSDMYRRS</t>
  </si>
  <si>
    <t>db680df7-0229-44ce-8a73-830be1e8a63e</t>
  </si>
  <si>
    <t>Lennard</t>
  </si>
  <si>
    <t>Carey</t>
  </si>
  <si>
    <t>1999-10-22</t>
  </si>
  <si>
    <t>lcarey9i</t>
  </si>
  <si>
    <t>lcarey9i@tripod.com</t>
  </si>
  <si>
    <t>01GVX4D95DX9FEADTX75ZCJKRC</t>
  </si>
  <si>
    <t>15dfbd20-4c50-4c8d-bc49-04c7f074ea29</t>
  </si>
  <si>
    <t>Anatola</t>
  </si>
  <si>
    <t>Hurl</t>
  </si>
  <si>
    <t>1997-10-11</t>
  </si>
  <si>
    <t>ahurl9j</t>
  </si>
  <si>
    <t>ahurl9j@163.com</t>
  </si>
  <si>
    <t>01GVX4D964J7QKHGTBHD3DCK4Y</t>
  </si>
  <si>
    <t>9ff72860-49ef-42d3-a1c2-076667d70264</t>
  </si>
  <si>
    <t>Brent</t>
  </si>
  <si>
    <t>Bernardotte</t>
  </si>
  <si>
    <t>1972-10-28</t>
  </si>
  <si>
    <t>bbernardotte9k</t>
  </si>
  <si>
    <t>bbernardotte9k@deliciousdays.com</t>
  </si>
  <si>
    <t>01GVX4D967CJFGQXF08FWW6NSK</t>
  </si>
  <si>
    <t>c758981d-c50d-4fa6-b64d-9cc792702cd0</t>
  </si>
  <si>
    <t>Danny</t>
  </si>
  <si>
    <t>Eicheler</t>
  </si>
  <si>
    <t>1990-12-30</t>
  </si>
  <si>
    <t>deicheler9l</t>
  </si>
  <si>
    <t>deicheler9l@lulu.com</t>
  </si>
  <si>
    <t>01GVX4D9693FVXGY3PV0BTSCCE</t>
  </si>
  <si>
    <t>b8783839-85db-4119-8653-b61adc822933</t>
  </si>
  <si>
    <t>Beaufort</t>
  </si>
  <si>
    <t>Ducker</t>
  </si>
  <si>
    <t>1983-02-20</t>
  </si>
  <si>
    <t>bducker9m</t>
  </si>
  <si>
    <t>bducker9m@jiathis.com</t>
  </si>
  <si>
    <t>01GVX4D96BZM6MSNPYSTC22QMP</t>
  </si>
  <si>
    <t>19fe02aa-134d-4b9b-b483-ec459886161d</t>
  </si>
  <si>
    <t>Janella</t>
  </si>
  <si>
    <t>Bouette</t>
  </si>
  <si>
    <t>1994-03-17</t>
  </si>
  <si>
    <t>jbouette9n</t>
  </si>
  <si>
    <t>jbouette9n@uol.com.br</t>
  </si>
  <si>
    <t>01GVX4D96DJJAYH57KW90QGJYP</t>
  </si>
  <si>
    <t>d1f9cf15-bf10-405b-988c-82a1c7b5dd2b</t>
  </si>
  <si>
    <t>Jasmin</t>
  </si>
  <si>
    <t>Junkinson</t>
  </si>
  <si>
    <t>1979-10-11</t>
  </si>
  <si>
    <t>jjunkinson9o</t>
  </si>
  <si>
    <t>jjunkinson9o@is.gd</t>
  </si>
  <si>
    <t>01GVX4D96F8GHZ3DAGB6TY4N21</t>
  </si>
  <si>
    <t>a80555b3-ec78-480b-bb75-298fdcf28e3e</t>
  </si>
  <si>
    <t>Mureil</t>
  </si>
  <si>
    <t>Risom</t>
  </si>
  <si>
    <t>1994-12-10</t>
  </si>
  <si>
    <t>mrisom9p</t>
  </si>
  <si>
    <t>mrisom9p@abc.net.au</t>
  </si>
  <si>
    <t>01GVX4D96HPYN36J5C4ZCMFV77</t>
  </si>
  <si>
    <t>6df9dcdd-a6ad-4207-8558-d8378fb81c71</t>
  </si>
  <si>
    <t>Rollins</t>
  </si>
  <si>
    <t>Goodisson</t>
  </si>
  <si>
    <t>1982-03-31</t>
  </si>
  <si>
    <t>rgoodisson9q</t>
  </si>
  <si>
    <t>rgoodisson9q@sbwire.com</t>
  </si>
  <si>
    <t>01GVX4D96KZFMZJK5YJDKD4SWR</t>
  </si>
  <si>
    <t>ece26454-46d6-41ed-a594-0428d86fd50c</t>
  </si>
  <si>
    <t>Clemmie</t>
  </si>
  <si>
    <t>Lexa</t>
  </si>
  <si>
    <t>1993-02-18</t>
  </si>
  <si>
    <t>clexa9r</t>
  </si>
  <si>
    <t>clexa9r@flickr.com</t>
  </si>
  <si>
    <t>01GVX4D96MNZP4T006917QDRDK</t>
  </si>
  <si>
    <t>b55b5c05-1b64-4fc7-b3d1-a5a99544ca5f</t>
  </si>
  <si>
    <t>Lelah</t>
  </si>
  <si>
    <t>ldarrel9s</t>
  </si>
  <si>
    <t>ldarrel9s@ifeng.com</t>
  </si>
  <si>
    <t>01GVX4D96QW2QVVQTA4XNK2E4H</t>
  </si>
  <si>
    <t>5cd885aa-398e-4deb-bec8-f157ea7ac864</t>
  </si>
  <si>
    <t>Ibby</t>
  </si>
  <si>
    <t>Stearns</t>
  </si>
  <si>
    <t>1994-01-12</t>
  </si>
  <si>
    <t>istearns9t</t>
  </si>
  <si>
    <t>istearns9t@toplist.cz</t>
  </si>
  <si>
    <t>01GVX4D96S6QX3V0VV1F75B0DR</t>
  </si>
  <si>
    <t>0215eb6e-aaad-4fcd-8599-923fcb2938ce</t>
  </si>
  <si>
    <t>Lari</t>
  </si>
  <si>
    <t>Housbie</t>
  </si>
  <si>
    <t>1984-04-06</t>
  </si>
  <si>
    <t>lhousbie9u</t>
  </si>
  <si>
    <t>lhousbie9u@time.com</t>
  </si>
  <si>
    <t>01GVX4D96VHA4MJZ7FJ4CWKZYY</t>
  </si>
  <si>
    <t>3b95f41b-a2d6-49a5-acbd-7bf749d5593a</t>
  </si>
  <si>
    <t>Rayner</t>
  </si>
  <si>
    <t>Garms</t>
  </si>
  <si>
    <t>1996-02-14</t>
  </si>
  <si>
    <t>rgarms9v</t>
  </si>
  <si>
    <t>rgarms9v@baidu.com</t>
  </si>
  <si>
    <t>01GVX4D96XZDFFW4EMJQZ5M22S</t>
  </si>
  <si>
    <t>b1281554-6a51-4f9e-8696-6237dd5852bb</t>
  </si>
  <si>
    <t>Crone</t>
  </si>
  <si>
    <t>1990-07-13</t>
  </si>
  <si>
    <t>dcrone9w</t>
  </si>
  <si>
    <t>dcrone9w@twitpic.com</t>
  </si>
  <si>
    <t>01GVX4D96ZN2CK00RZ9A0SQ02H</t>
  </si>
  <si>
    <t>a316719d-7a3c-49c5-8cf3-50a670bc0d06</t>
  </si>
  <si>
    <t>Honey</t>
  </si>
  <si>
    <t>Hairs</t>
  </si>
  <si>
    <t>1989-12-03</t>
  </si>
  <si>
    <t>hhairs9x</t>
  </si>
  <si>
    <t>hhairs9x@whitehouse.gov</t>
  </si>
  <si>
    <t>01GVX4D97157112NA3YYDY57NM</t>
  </si>
  <si>
    <t>5224d92c-49ee-401d-b9b6-2cebdc94accd</t>
  </si>
  <si>
    <t>Reta</t>
  </si>
  <si>
    <t>Usher</t>
  </si>
  <si>
    <t>1975-03-20</t>
  </si>
  <si>
    <t>rusher9y</t>
  </si>
  <si>
    <t>rusher9y@gnu.org</t>
  </si>
  <si>
    <t>01GVX4D973NEEAK9D2B4YWJGCG</t>
  </si>
  <si>
    <t>030342ea-7ce0-40fd-b405-9aa498eae295</t>
  </si>
  <si>
    <t>Ilse</t>
  </si>
  <si>
    <t>Bowcher</t>
  </si>
  <si>
    <t>1986-06-15</t>
  </si>
  <si>
    <t>ibowcher9z</t>
  </si>
  <si>
    <t>ibowcher9z@4shared.com</t>
  </si>
  <si>
    <t>01GVX4D975XHKEH5TVDKC7W46Q</t>
  </si>
  <si>
    <t>2d5bef3f-a9a0-494f-ab1a-c8da75ed2590</t>
  </si>
  <si>
    <t>Paola</t>
  </si>
  <si>
    <t>Iddon</t>
  </si>
  <si>
    <t>1988-02-24</t>
  </si>
  <si>
    <t>piddona0</t>
  </si>
  <si>
    <t>piddona0@tmall.com</t>
  </si>
  <si>
    <t>01GVX4D978Q8X6ASZPA3305EFF</t>
  </si>
  <si>
    <t>65ce08ca-b0c9-4072-96af-5d4103eb6335</t>
  </si>
  <si>
    <t>Fowler</t>
  </si>
  <si>
    <t>Ritch</t>
  </si>
  <si>
    <t>1976-01-10</t>
  </si>
  <si>
    <t>fritcha1</t>
  </si>
  <si>
    <t>fritcha1@sakura.ne.jp</t>
  </si>
  <si>
    <t>01GVX4D97989H8DV88DHN4R6B0</t>
  </si>
  <si>
    <t>256438d5-1b29-45e8-8602-2d59733b006a</t>
  </si>
  <si>
    <t>Atlanta</t>
  </si>
  <si>
    <t>Jacobsz</t>
  </si>
  <si>
    <t>1980-11-18</t>
  </si>
  <si>
    <t>ajacobsza2</t>
  </si>
  <si>
    <t>ajacobsza2@whitehouse.gov</t>
  </si>
  <si>
    <t>01GVX4D97C75GRG9QM815T54VM</t>
  </si>
  <si>
    <t>e64131e2-aecd-4506-bfc3-8919ab5f3ac4</t>
  </si>
  <si>
    <t>Elva</t>
  </si>
  <si>
    <t>Piddlehinton</t>
  </si>
  <si>
    <t>1994-05-18</t>
  </si>
  <si>
    <t>epiddlehintona3</t>
  </si>
  <si>
    <t>epiddlehintona3@shutterfly.com</t>
  </si>
  <si>
    <t>01GVX4D97DA0J1YW8WY7YZ6H4P</t>
  </si>
  <si>
    <t>b7331d21-8425-433a-b22f-f93fd7b25dd3</t>
  </si>
  <si>
    <t>Brandice</t>
  </si>
  <si>
    <t>Fawdery</t>
  </si>
  <si>
    <t>1978-03-08</t>
  </si>
  <si>
    <t>bfawderya4</t>
  </si>
  <si>
    <t>bfawderya4@independent.co.uk</t>
  </si>
  <si>
    <t>01GVX4D97GCB9QCC9RR24B1GHN</t>
  </si>
  <si>
    <t>a3cc70da-1151-4cbd-8f22-75e305ef9e5a</t>
  </si>
  <si>
    <t>Doralynn</t>
  </si>
  <si>
    <t>Bitchener</t>
  </si>
  <si>
    <t>dbitchenera5</t>
  </si>
  <si>
    <t>dbitchenera5@reverbnation.com</t>
  </si>
  <si>
    <t>01GVX4D97J1K91CQ81QNT6VV73</t>
  </si>
  <si>
    <t>e9730264-e88e-4cb7-94a9-367736555021</t>
  </si>
  <si>
    <t>Sallyann</t>
  </si>
  <si>
    <t>Benito</t>
  </si>
  <si>
    <t>1992-12-30</t>
  </si>
  <si>
    <t>sbenitoa6</t>
  </si>
  <si>
    <t>sbenitoa6@deviantart.com</t>
  </si>
  <si>
    <t>01GVX4D97MQNM9QZG4YQ951N5R</t>
  </si>
  <si>
    <t>c3cd5454-bce7-42d2-8bb0-a7d5af6f22e9</t>
  </si>
  <si>
    <t>Sonia</t>
  </si>
  <si>
    <t>Boynton</t>
  </si>
  <si>
    <t>1981-11-07</t>
  </si>
  <si>
    <t>sboyntona7</t>
  </si>
  <si>
    <t>sboyntona7@nasa.gov</t>
  </si>
  <si>
    <t>01GVX4D97PMK26DTKB634EPNEZ</t>
  </si>
  <si>
    <t>15b18b63-05b4-47ac-b15c-821dc90d059b</t>
  </si>
  <si>
    <t>Jenna</t>
  </si>
  <si>
    <t>Rebanks</t>
  </si>
  <si>
    <t>1972-01-31</t>
  </si>
  <si>
    <t>jrebanksa8</t>
  </si>
  <si>
    <t>jrebanksa8@businessinsider.com</t>
  </si>
  <si>
    <t>01GVX4D97SJQDYWSDE289G31X7</t>
  </si>
  <si>
    <t>8e1ecde9-94b6-49e6-a303-db6c7fcd4337</t>
  </si>
  <si>
    <t>Hally</t>
  </si>
  <si>
    <t>Bessent</t>
  </si>
  <si>
    <t>1982-08-14</t>
  </si>
  <si>
    <t>hbessenta9</t>
  </si>
  <si>
    <t>hbessenta9@list-manage.com</t>
  </si>
  <si>
    <t>01GVX4D97V99Q84BTWASPFRMWP</t>
  </si>
  <si>
    <t>6c12ad7b-8585-4e62-b0bb-ebbb76c3f386</t>
  </si>
  <si>
    <t>Amby</t>
  </si>
  <si>
    <t>Kielty</t>
  </si>
  <si>
    <t>1999-10-14</t>
  </si>
  <si>
    <t>akieltyaa</t>
  </si>
  <si>
    <t>akieltyaa@purevolume.com</t>
  </si>
  <si>
    <t>01GVX4D980TWSCYXS68SVXSTSA</t>
  </si>
  <si>
    <t>f29d6051-9ed2-454c-8374-17e237c5bee3</t>
  </si>
  <si>
    <t>Catarina</t>
  </si>
  <si>
    <t>Feaver</t>
  </si>
  <si>
    <t>1984-11-13</t>
  </si>
  <si>
    <t>cfeaverab</t>
  </si>
  <si>
    <t>cfeaverab@opera.com</t>
  </si>
  <si>
    <t>01GVX4D983X2TVP0HYE6ZYWW7N</t>
  </si>
  <si>
    <t>3830bd67-1c58-4864-89ea-8ce57980dddd</t>
  </si>
  <si>
    <t>Polly</t>
  </si>
  <si>
    <t>Pennino</t>
  </si>
  <si>
    <t>1985-02-25</t>
  </si>
  <si>
    <t>ppenninoac</t>
  </si>
  <si>
    <t>ppenninoac@bloglovin.com</t>
  </si>
  <si>
    <t>01GVX4D987WDQ3NBJHZ091YK53</t>
  </si>
  <si>
    <t>f6ed5e76-547b-4e98-8334-3d45fdad8c99</t>
  </si>
  <si>
    <t>Tatiania</t>
  </si>
  <si>
    <t>Yakovich</t>
  </si>
  <si>
    <t>1983-12-13</t>
  </si>
  <si>
    <t>tyakovichad</t>
  </si>
  <si>
    <t>tyakovichad@tinypic.com</t>
  </si>
  <si>
    <t>01GVX4D98BA8JTGND555E6M9S8</t>
  </si>
  <si>
    <t>38f77542-01f9-48d7-af94-d0c683d34eb9</t>
  </si>
  <si>
    <t>Kiley</t>
  </si>
  <si>
    <t>Brickwood</t>
  </si>
  <si>
    <t>1989-01-01</t>
  </si>
  <si>
    <t>kbrickwoodae</t>
  </si>
  <si>
    <t>kbrickwoodae@cmu.edu</t>
  </si>
  <si>
    <t>01GVX4D98EC0V7YX750GEP7SPT</t>
  </si>
  <si>
    <t>3d5694c9-af78-4dc9-ba77-d966cb8f856d</t>
  </si>
  <si>
    <t>Evvie</t>
  </si>
  <si>
    <t>Connor</t>
  </si>
  <si>
    <t>1999-09-02</t>
  </si>
  <si>
    <t>econnoraf</t>
  </si>
  <si>
    <t>econnoraf@sourceforge.net</t>
  </si>
  <si>
    <t>01GVX4D98JV1D5NQNCFF6SK304</t>
  </si>
  <si>
    <t>a11456c0-e7a4-4784-ac76-2b189608169d</t>
  </si>
  <si>
    <t>Druci</t>
  </si>
  <si>
    <t>Raymond</t>
  </si>
  <si>
    <t>1980-04-30</t>
  </si>
  <si>
    <t>draymondag</t>
  </si>
  <si>
    <t>draymondag@ebay.com</t>
  </si>
  <si>
    <t>01GVX4D98P26T41P4TZ983KKCK</t>
  </si>
  <si>
    <t>b52dc1c7-dc66-4a33-b926-c85747261b5d</t>
  </si>
  <si>
    <t>Mel</t>
  </si>
  <si>
    <t>Acuna</t>
  </si>
  <si>
    <t>1989-10-24</t>
  </si>
  <si>
    <t>macunaah</t>
  </si>
  <si>
    <t>macunaah@wikispaces.com</t>
  </si>
  <si>
    <t>01GVX4D98TXDEN6V5F61FATMJ8</t>
  </si>
  <si>
    <t>2a6637a0-89c7-42c9-b088-007aebc7335f</t>
  </si>
  <si>
    <t>Nadiya</t>
  </si>
  <si>
    <t>Roan</t>
  </si>
  <si>
    <t>1982-10-18</t>
  </si>
  <si>
    <t>nroanai</t>
  </si>
  <si>
    <t>nroanai@networkadvertising.org</t>
  </si>
  <si>
    <t>01GVX4D98X7G7QY03PZBKT2Q5B</t>
  </si>
  <si>
    <t>489a683e-b012-49e2-81fc-6070a40b262e</t>
  </si>
  <si>
    <t>Sheircliffe</t>
  </si>
  <si>
    <t>1980-10-26</t>
  </si>
  <si>
    <t>csheircliffeaj</t>
  </si>
  <si>
    <t>csheircliffeaj@merriam-webster.com</t>
  </si>
  <si>
    <t>01GVX4D990Z9EAH9C6QEPQMD6M</t>
  </si>
  <si>
    <t>be3b50a9-5d32-445b-8ca5-d18f0bbace86</t>
  </si>
  <si>
    <t>Waiter</t>
  </si>
  <si>
    <t>Sainthill</t>
  </si>
  <si>
    <t>1994-12-12</t>
  </si>
  <si>
    <t>wsainthillak</t>
  </si>
  <si>
    <t>wsainthillak@time.com</t>
  </si>
  <si>
    <t>01GVX4D994S418NSTTXHZT14NJ</t>
  </si>
  <si>
    <t>9f1ed0d0-4514-454c-a273-ecdf26659adf</t>
  </si>
  <si>
    <t>Teresa</t>
  </si>
  <si>
    <t>Coughlan</t>
  </si>
  <si>
    <t>1977-10-20</t>
  </si>
  <si>
    <t>tcoughlanal</t>
  </si>
  <si>
    <t>tcoughlanal@hc360.com</t>
  </si>
  <si>
    <t>01GVX4D9982T8JP2946E5Y94CR</t>
  </si>
  <si>
    <t>dd77a459-f385-40be-af71-485a9803f8c7</t>
  </si>
  <si>
    <t>Tilda</t>
  </si>
  <si>
    <t>McAree</t>
  </si>
  <si>
    <t>1970-11-08</t>
  </si>
  <si>
    <t>tmcareeam</t>
  </si>
  <si>
    <t>tmcareeam@google.ca</t>
  </si>
  <si>
    <t>01GVX4D99CJHC69Z7DDQ64HC4W</t>
  </si>
  <si>
    <t>91d8a055-bcf3-470b-a401-dec503263dfc</t>
  </si>
  <si>
    <t>Garrard</t>
  </si>
  <si>
    <t>Bru</t>
  </si>
  <si>
    <t>1970-01-08</t>
  </si>
  <si>
    <t>gbruan</t>
  </si>
  <si>
    <t>gbruan@weibo.com</t>
  </si>
  <si>
    <t>01GVX4D99GR8A59W5GE5D7KKMG</t>
  </si>
  <si>
    <t>629e0069-940b-4b83-82ce-b3421cd51297</t>
  </si>
  <si>
    <t>Colline</t>
  </si>
  <si>
    <t>Acors</t>
  </si>
  <si>
    <t>1991-05-08</t>
  </si>
  <si>
    <t>cacorsao</t>
  </si>
  <si>
    <t>cacorsao@bizjournals.com</t>
  </si>
  <si>
    <t>01GVX4D99M8A0AJHR1736GXHQT</t>
  </si>
  <si>
    <t>673a0dc5-2baf-429d-957a-23ec3338e3a8</t>
  </si>
  <si>
    <t>Shirline</t>
  </si>
  <si>
    <t>Stuchbury</t>
  </si>
  <si>
    <t>1975-10-11</t>
  </si>
  <si>
    <t>sstuchburyap</t>
  </si>
  <si>
    <t>sstuchburyap@accuweather.com</t>
  </si>
  <si>
    <t>01GVX4D99RTHKV1RS2369VA1K0</t>
  </si>
  <si>
    <t>42dbbae9-873e-49fb-a3d6-87696ba1956d</t>
  </si>
  <si>
    <t>Traver</t>
  </si>
  <si>
    <t>Skegg</t>
  </si>
  <si>
    <t>1995-11-05</t>
  </si>
  <si>
    <t>tskeggaq</t>
  </si>
  <si>
    <t>tskeggaq@china.com.cn</t>
  </si>
  <si>
    <t>01GVX4D99VEBMJKZFJTMVPXWXR</t>
  </si>
  <si>
    <t>f23ed097-108f-4d37-af7d-094a88f4d508</t>
  </si>
  <si>
    <t>Peria</t>
  </si>
  <si>
    <t>Kryska</t>
  </si>
  <si>
    <t>1990-11-23</t>
  </si>
  <si>
    <t>pkryskaar</t>
  </si>
  <si>
    <t>pkryskaar@qq.com</t>
  </si>
  <si>
    <t>01GVX4D99Z6AWN6E6759XAVYCG</t>
  </si>
  <si>
    <t>982b3796-c7ea-4857-ad50-566d6110ac21</t>
  </si>
  <si>
    <t>Elisha</t>
  </si>
  <si>
    <t>Silverwood</t>
  </si>
  <si>
    <t>1992-09-28</t>
  </si>
  <si>
    <t>esilverwoodas</t>
  </si>
  <si>
    <t>esilverwoodas@hugedomains.com</t>
  </si>
  <si>
    <t>01GVX4D9A3VYRN7S0A8TWAXQKV</t>
  </si>
  <si>
    <t>47a1cf2f-b558-4797-a0d5-a5cd781abd2e</t>
  </si>
  <si>
    <t>Griffy</t>
  </si>
  <si>
    <t>Shemmans</t>
  </si>
  <si>
    <t>1978-09-18</t>
  </si>
  <si>
    <t>gshemmansat</t>
  </si>
  <si>
    <t>gshemmansat@youtu.be</t>
  </si>
  <si>
    <t>01GVX4D9A7WNVXQFES3X5G4B03</t>
  </si>
  <si>
    <t>51cc8b94-f9ee-49e1-a2ed-ed2e0d08e8dd</t>
  </si>
  <si>
    <t>Dillie</t>
  </si>
  <si>
    <t>Crennell</t>
  </si>
  <si>
    <t>1994-07-20</t>
  </si>
  <si>
    <t>dcrennellau</t>
  </si>
  <si>
    <t>dcrennellau@howstuffworks.com</t>
  </si>
  <si>
    <t>01GVX4D9ABDDS6FKZ2BA4YSRHA</t>
  </si>
  <si>
    <t>f706b98d-6ce1-4deb-8b2c-e101af5db9d8</t>
  </si>
  <si>
    <t>Roberto</t>
  </si>
  <si>
    <t>Hearmon</t>
  </si>
  <si>
    <t>1977-09-15</t>
  </si>
  <si>
    <t>rhearmonav</t>
  </si>
  <si>
    <t>rhearmonav@altervista.org</t>
  </si>
  <si>
    <t>01GVX4D9ACZAR37J3AZPXN1404</t>
  </si>
  <si>
    <t>eda60157-53ab-458d-9913-a24e853a4bf4</t>
  </si>
  <si>
    <t>Chelsae</t>
  </si>
  <si>
    <t>Gunston</t>
  </si>
  <si>
    <t>1990-06-19</t>
  </si>
  <si>
    <t>cgunstonaw</t>
  </si>
  <si>
    <t>cgunstonaw@ftc.gov</t>
  </si>
  <si>
    <t>01GVX4D9AFNVJWDQB8TCC7YWN2</t>
  </si>
  <si>
    <t>758dd60c-2e41-4980-b41e-6ea350b0cf6a</t>
  </si>
  <si>
    <t>Liliane</t>
  </si>
  <si>
    <t>Di Biasio</t>
  </si>
  <si>
    <t>1993-06-23</t>
  </si>
  <si>
    <t>ldibiasioax</t>
  </si>
  <si>
    <t>ldibiasioax@eepurl.com</t>
  </si>
  <si>
    <t>01GVX4D9AMWZKMGG24YM3VCJFW</t>
  </si>
  <si>
    <t>4ba16d4f-7e45-4760-bfd6-25efda1caf54</t>
  </si>
  <si>
    <t>Isak</t>
  </si>
  <si>
    <t>Besse</t>
  </si>
  <si>
    <t>1986-01-27</t>
  </si>
  <si>
    <t>ibesseay</t>
  </si>
  <si>
    <t>ibesseay@disqus.com</t>
  </si>
  <si>
    <t>01GVX4D9ARXN8D5AEGBCDSHZCN</t>
  </si>
  <si>
    <t>6af1670a-23a8-495e-8de8-2f90731a859c</t>
  </si>
  <si>
    <t>Farlee</t>
  </si>
  <si>
    <t>Bagley</t>
  </si>
  <si>
    <t>1982-01-28</t>
  </si>
  <si>
    <t>fbagleyaz</t>
  </si>
  <si>
    <t>fbagleyaz@istockphoto.com</t>
  </si>
  <si>
    <t>01GVX4D9AVW49BHQ8G7ZDDABYQ</t>
  </si>
  <si>
    <t>8a9fb99e-3398-4af0-b640-95a1e84f113f</t>
  </si>
  <si>
    <t>Winslow</t>
  </si>
  <si>
    <t>Crass</t>
  </si>
  <si>
    <t>1993-12-19</t>
  </si>
  <si>
    <t>wcrassb0</t>
  </si>
  <si>
    <t>wcrassb0@hatena.ne.jp</t>
  </si>
  <si>
    <t>01GVX4D9AZSG4J73RQVVF94BJG</t>
  </si>
  <si>
    <t>6400d8ed-f54f-4b68-ae73-8ae838b62586</t>
  </si>
  <si>
    <t>Lilias</t>
  </si>
  <si>
    <t>Biesty</t>
  </si>
  <si>
    <t>1974-03-16</t>
  </si>
  <si>
    <t>lbiestyb1</t>
  </si>
  <si>
    <t>lbiestyb1@123-reg.co.uk</t>
  </si>
  <si>
    <t>01GVX4D9B2T26SM6XBV407YC87</t>
  </si>
  <si>
    <t>b8cb2231-cb73-4115-b382-4c4f14ca87e8</t>
  </si>
  <si>
    <t>Jacky</t>
  </si>
  <si>
    <t>Hagger</t>
  </si>
  <si>
    <t>1974-10-27</t>
  </si>
  <si>
    <t>jhaggerb2</t>
  </si>
  <si>
    <t>jhaggerb2@mashable.com</t>
  </si>
  <si>
    <t>01GVX4D9B4PCZ7QYZW3Z88HZ9Y</t>
  </si>
  <si>
    <t>8965278b-e74f-4009-b00c-460ea4ce775c</t>
  </si>
  <si>
    <t>Mac</t>
  </si>
  <si>
    <t>Kernock</t>
  </si>
  <si>
    <t>1999-04-27</t>
  </si>
  <si>
    <t>mkernockb3</t>
  </si>
  <si>
    <t>mkernockb3@wunderground.com</t>
  </si>
  <si>
    <t>01GVX4D9B6233EQGGR0ZAD1XTC</t>
  </si>
  <si>
    <t>d147fec6-db0f-4f0d-a9a4-d8be143f114a</t>
  </si>
  <si>
    <t>Sharity</t>
  </si>
  <si>
    <t>Pendrick</t>
  </si>
  <si>
    <t>1996-11-12</t>
  </si>
  <si>
    <t>spendrickb4</t>
  </si>
  <si>
    <t>spendrickb4@yandex.ru</t>
  </si>
  <si>
    <t>01GVX4D9B8QKEYVKX2Q0SBZVBN</t>
  </si>
  <si>
    <t>dcda9b32-df59-4b0e-9dd2-f2220993c902</t>
  </si>
  <si>
    <t>Luisa</t>
  </si>
  <si>
    <t>Boodle</t>
  </si>
  <si>
    <t>1985-03-28</t>
  </si>
  <si>
    <t>lboodleb5</t>
  </si>
  <si>
    <t>lboodleb5@shinystat.com</t>
  </si>
  <si>
    <t>01GVX4D9B94RH6TNQPXPAFSM7A</t>
  </si>
  <si>
    <t>629ebdd8-50cf-4e7d-8f78-31e17caeac22</t>
  </si>
  <si>
    <t>Dillon</t>
  </si>
  <si>
    <t>McMackin</t>
  </si>
  <si>
    <t>1983-05-09</t>
  </si>
  <si>
    <t>dmcmackinb6</t>
  </si>
  <si>
    <t>dmcmackinb6@samsung.com</t>
  </si>
  <si>
    <t>01GVX4D9BBXERNHGP5B6YHRE5V</t>
  </si>
  <si>
    <t>5f23f24e-d3ae-4d79-9ae9-3bb75ed28142</t>
  </si>
  <si>
    <t>Durtnall</t>
  </si>
  <si>
    <t>1983-05-24</t>
  </si>
  <si>
    <t>fdurtnallb7</t>
  </si>
  <si>
    <t>fdurtnallb7@unesco.org</t>
  </si>
  <si>
    <t>01GVX4D9BEERK0NN0M0N2XD0M3</t>
  </si>
  <si>
    <t>0d4ef354-0194-470b-8237-5d29fed41a47</t>
  </si>
  <si>
    <t>Karia</t>
  </si>
  <si>
    <t>Large</t>
  </si>
  <si>
    <t>1987-12-26</t>
  </si>
  <si>
    <t>klargeb8</t>
  </si>
  <si>
    <t>klargeb8@wordpress.com</t>
  </si>
  <si>
    <t>01GVX4D9BGQQ0C54D5NGEJWFJ4</t>
  </si>
  <si>
    <t>9c13d5b5-6553-4794-8bc9-fa1dd1e08524</t>
  </si>
  <si>
    <t>Gianina</t>
  </si>
  <si>
    <t>Callicott</t>
  </si>
  <si>
    <t>1991-08-07</t>
  </si>
  <si>
    <t>gcallicottb9</t>
  </si>
  <si>
    <t>gcallicottb9@oracle.com</t>
  </si>
  <si>
    <t>01GVX4D9BJCAKN2PKHXT54Q400</t>
  </si>
  <si>
    <t>8ba30b26-22da-4ebe-9149-7fca4bbdf8cb</t>
  </si>
  <si>
    <t>Nicola</t>
  </si>
  <si>
    <t>Francisco</t>
  </si>
  <si>
    <t>1998-12-02</t>
  </si>
  <si>
    <t>nfranciscoba</t>
  </si>
  <si>
    <t>nfranciscoba@washingtonpost.com</t>
  </si>
  <si>
    <t>01GVX4D9BMJBDRH7FRFRPMQ20J</t>
  </si>
  <si>
    <t>7e13ff45-d052-49ee-981e-9ef934d09bb2</t>
  </si>
  <si>
    <t>Nelli</t>
  </si>
  <si>
    <t>Paolini</t>
  </si>
  <si>
    <t>1982-09-18</t>
  </si>
  <si>
    <t>npaolinibb</t>
  </si>
  <si>
    <t>npaolinibb@sakura.ne.jp</t>
  </si>
  <si>
    <t>01GVX4D9BP27B6ADF0QFG1BYP0</t>
  </si>
  <si>
    <t>2d1a7761-91d2-43b9-a66c-2a1d16e0050f</t>
  </si>
  <si>
    <t>Byrle</t>
  </si>
  <si>
    <t>Calliss</t>
  </si>
  <si>
    <t>1993-06-22</t>
  </si>
  <si>
    <t>bcallissbc</t>
  </si>
  <si>
    <t>bcallissbc@noaa.gov</t>
  </si>
  <si>
    <t>01GVX4D9BRP1JWDWW923HEYYBY</t>
  </si>
  <si>
    <t>4745ffb2-777a-4a4b-ab43-73d95c45681b</t>
  </si>
  <si>
    <t>Eyde</t>
  </si>
  <si>
    <t>Theze</t>
  </si>
  <si>
    <t>1998-10-27</t>
  </si>
  <si>
    <t>ethezebd</t>
  </si>
  <si>
    <t>ethezebd@npr.org</t>
  </si>
  <si>
    <t>01GVX4D9BTHT1HNAE37Z26BEKZ</t>
  </si>
  <si>
    <t>628ad386-0196-4e91-9549-b503b4565ba8</t>
  </si>
  <si>
    <t>Elisabeth</t>
  </si>
  <si>
    <t>Pott</t>
  </si>
  <si>
    <t>1997-05-15</t>
  </si>
  <si>
    <t>epottbe</t>
  </si>
  <si>
    <t>epottbe@gnu.org</t>
  </si>
  <si>
    <t>01GVX4D9BW5EQZFWZ1YZM024TS</t>
  </si>
  <si>
    <t>89f14ffc-5ee9-4040-b257-872769c1fc80</t>
  </si>
  <si>
    <t>Rigby</t>
  </si>
  <si>
    <t>1973-11-26</t>
  </si>
  <si>
    <t>irigbybf</t>
  </si>
  <si>
    <t>irigbybf@eventbrite.com</t>
  </si>
  <si>
    <t>01GVX4D9BYWWQRYQ7637DMG4N7</t>
  </si>
  <si>
    <t>9d8345cb-832a-4dda-8c2e-bad3c1c3f808</t>
  </si>
  <si>
    <t>Ceschelli</t>
  </si>
  <si>
    <t>1987-03-02</t>
  </si>
  <si>
    <t>mceschellibg</t>
  </si>
  <si>
    <t>mceschellibg@feedburner.com</t>
  </si>
  <si>
    <t>01GVX4D9C0EHR4KETDY2VWY0AB</t>
  </si>
  <si>
    <t>44fb0ef5-be44-485e-bcb7-5d2321e07737</t>
  </si>
  <si>
    <t>Jobi</t>
  </si>
  <si>
    <t>D'Alessandro</t>
  </si>
  <si>
    <t>1982-10-31</t>
  </si>
  <si>
    <t>jdalessandrobh</t>
  </si>
  <si>
    <t>jdalessandrobh@virginia.edu</t>
  </si>
  <si>
    <t>01GVX4D9C4THVJPVWPZ6RXMWKB</t>
  </si>
  <si>
    <t>64f39883-9e70-4671-ab06-616838b7e9ac</t>
  </si>
  <si>
    <t>Florina</t>
  </si>
  <si>
    <t>Vernau</t>
  </si>
  <si>
    <t>1985-09-25</t>
  </si>
  <si>
    <t>fvernaubi</t>
  </si>
  <si>
    <t>fvernaubi@noaa.gov</t>
  </si>
  <si>
    <t>01GVX4D9C7HTT44PZJJZDDRB8E</t>
  </si>
  <si>
    <t>e6de6f8f-94c0-4aa9-91ae-2211eb41ce36</t>
  </si>
  <si>
    <t>Chaffe</t>
  </si>
  <si>
    <t>1993-06-13</t>
  </si>
  <si>
    <t>gchaffebj</t>
  </si>
  <si>
    <t>gchaffebj@home.pl</t>
  </si>
  <si>
    <t>01GVX4D9CBMFNPKJ4BNY4MCAR9</t>
  </si>
  <si>
    <t>7577cc0c-3db1-4a14-979f-27b3b2ce3191</t>
  </si>
  <si>
    <t>Averil</t>
  </si>
  <si>
    <t>Domeney</t>
  </si>
  <si>
    <t>1986-06-29</t>
  </si>
  <si>
    <t>adomeneybk</t>
  </si>
  <si>
    <t>adomeneybk@irs.gov</t>
  </si>
  <si>
    <t>01GVX4D9CE378MYCWPH3CENFRZ</t>
  </si>
  <si>
    <t>a63d2a48-f0bb-4c9d-b770-f0534f14be5c</t>
  </si>
  <si>
    <t>Christian</t>
  </si>
  <si>
    <t>Craik</t>
  </si>
  <si>
    <t>1980-12-10</t>
  </si>
  <si>
    <t>ccraikbl</t>
  </si>
  <si>
    <t>ccraikbl@telegraph.co.uk</t>
  </si>
  <si>
    <t>01GVX4D9CJ67PE0HN0DPMDHDEV</t>
  </si>
  <si>
    <t>57d7ad5d-6ab4-400c-a617-1b079a1573eb</t>
  </si>
  <si>
    <t>Royan</t>
  </si>
  <si>
    <t>1999-12-05</t>
  </si>
  <si>
    <t>mroyanbm</t>
  </si>
  <si>
    <t>mroyanbm@g.co</t>
  </si>
  <si>
    <t>01GVX4D9CPECW84J906RASYCB2</t>
  </si>
  <si>
    <t>e77ae23e-38d1-4aeb-8451-41f7667fb5f2</t>
  </si>
  <si>
    <t>Abra</t>
  </si>
  <si>
    <t>Colafate</t>
  </si>
  <si>
    <t>1994-09-18</t>
  </si>
  <si>
    <t>acolafatebn</t>
  </si>
  <si>
    <t>acolafatebn@51.la</t>
  </si>
  <si>
    <t>01GVX4D9CTGDJ598QYCVD3V3ZB</t>
  </si>
  <si>
    <t>4ec615cd-416d-48e4-97fb-9be5b47098a7</t>
  </si>
  <si>
    <t>Tallia</t>
  </si>
  <si>
    <t>Levane</t>
  </si>
  <si>
    <t>1980-04-19</t>
  </si>
  <si>
    <t>tlevanebo</t>
  </si>
  <si>
    <t>tlevanebo@sphinn.com</t>
  </si>
  <si>
    <t>01GVX4D9CYHZ38DPT8P3X8TFXM</t>
  </si>
  <si>
    <t>be67aeb4-836c-4eb0-b6d9-3c79f3c6cc8b</t>
  </si>
  <si>
    <t>Wilie</t>
  </si>
  <si>
    <t>Landis</t>
  </si>
  <si>
    <t>1977-03-31</t>
  </si>
  <si>
    <t>wlandisbp</t>
  </si>
  <si>
    <t>wlandisbp@naver.com</t>
  </si>
  <si>
    <t>01GVX4D9D2E8QYKDCVXD87YM81</t>
  </si>
  <si>
    <t>d582f896-c773-4a4c-aa50-46d812eb38ce</t>
  </si>
  <si>
    <t>Eduino</t>
  </si>
  <si>
    <t>Bass</t>
  </si>
  <si>
    <t>1993-01-26</t>
  </si>
  <si>
    <t>ebassbq</t>
  </si>
  <si>
    <t>ebassbq@dot.gov</t>
  </si>
  <si>
    <t>01GVX4D9D4B95CQ2QY761RP3FN</t>
  </si>
  <si>
    <t>cd863913-852f-4590-bc24-af4e961d987e</t>
  </si>
  <si>
    <t>Dean</t>
  </si>
  <si>
    <t>Matkin</t>
  </si>
  <si>
    <t>1976-09-10</t>
  </si>
  <si>
    <t>dmatkinbr</t>
  </si>
  <si>
    <t>dmatkinbr@cdc.gov</t>
  </si>
  <si>
    <t>01GVX4D9D79012WNB8B7XVGS3W</t>
  </si>
  <si>
    <t>6ffab1e5-e379-4018-8659-df20920fc54b</t>
  </si>
  <si>
    <t>Nestor</t>
  </si>
  <si>
    <t>Turneaux</t>
  </si>
  <si>
    <t>1981-10-16</t>
  </si>
  <si>
    <t>nturneauxbs</t>
  </si>
  <si>
    <t>nturneauxbs@virginia.edu</t>
  </si>
  <si>
    <t>01GVX4D9DACEYJ96FSJA4RPA5N</t>
  </si>
  <si>
    <t>aad11971-39ee-425f-9fe1-f09711990f94</t>
  </si>
  <si>
    <t>Elmira</t>
  </si>
  <si>
    <t>Weild</t>
  </si>
  <si>
    <t>1976-05-23</t>
  </si>
  <si>
    <t>eweildbt</t>
  </si>
  <si>
    <t>eweildbt@hexun.com</t>
  </si>
  <si>
    <t>01GVX4D9DCW6X86YTXJGNXWPPE</t>
  </si>
  <si>
    <t>87eea00b-3644-479c-8287-99855f0c5b13</t>
  </si>
  <si>
    <t>Gaby</t>
  </si>
  <si>
    <t>Warboy</t>
  </si>
  <si>
    <t>1986-06-25</t>
  </si>
  <si>
    <t>gwarboybu</t>
  </si>
  <si>
    <t>gwarboybu@about.me</t>
  </si>
  <si>
    <t>01GVX4D9DFG698ZZ0BHR5AT5KR</t>
  </si>
  <si>
    <t>e5f87dca-396b-4ef5-9b99-4fe0b64eee81</t>
  </si>
  <si>
    <t>Lenci</t>
  </si>
  <si>
    <t>Tattersfield</t>
  </si>
  <si>
    <t>1998-01-28</t>
  </si>
  <si>
    <t>ltattersfieldbv</t>
  </si>
  <si>
    <t>ltattersfieldbv@comsenz.com</t>
  </si>
  <si>
    <t>01GVX4D9DH6FGN7C2PSVZHZRNM</t>
  </si>
  <si>
    <t>472c31dd-b548-43cc-8baf-77ddceb96a8c</t>
  </si>
  <si>
    <t>Maighdiln</t>
  </si>
  <si>
    <t>De Roos</t>
  </si>
  <si>
    <t>1993-04-28</t>
  </si>
  <si>
    <t>mderoosbw</t>
  </si>
  <si>
    <t>mderoosbw@zdnet.com</t>
  </si>
  <si>
    <t>01GVX4D9DKS6AH3ZH287KSH1H9</t>
  </si>
  <si>
    <t>5383fc76-4f22-4c8c-8777-17e706c0d0f0</t>
  </si>
  <si>
    <t>Virgie</t>
  </si>
  <si>
    <t>Deniseau</t>
  </si>
  <si>
    <t>1976-12-26</t>
  </si>
  <si>
    <t>vdeniseaubx</t>
  </si>
  <si>
    <t>vdeniseaubx@tripadvisor.com</t>
  </si>
  <si>
    <t>01GVX4D9DNV2E9TJJ4Q8QB7Z8S</t>
  </si>
  <si>
    <t>499bc316-ba81-479e-8f5c-d7469329c1a0</t>
  </si>
  <si>
    <t>Shae</t>
  </si>
  <si>
    <t>Stains</t>
  </si>
  <si>
    <t>1975-01-28</t>
  </si>
  <si>
    <t>sstainsby</t>
  </si>
  <si>
    <t>sstainsby@ed.gov</t>
  </si>
  <si>
    <t>01GVX4D9DRTM7B1YP0KHH7M3QF</t>
  </si>
  <si>
    <t>4d9e5319-dd8e-4c09-91d2-b87988edee93</t>
  </si>
  <si>
    <t>Miof mela</t>
  </si>
  <si>
    <t>Innwood</t>
  </si>
  <si>
    <t>1981-05-15</t>
  </si>
  <si>
    <t>minnwoodbz</t>
  </si>
  <si>
    <t>minnwoodbz@vistaprint.com</t>
  </si>
  <si>
    <t>01GVX4D9DTQWQ5XXTWCJ77D1T8</t>
  </si>
  <si>
    <t>16074f4a-7a45-45d3-8edd-f269b1e0522a</t>
  </si>
  <si>
    <t>Annnora</t>
  </si>
  <si>
    <t>Hurich</t>
  </si>
  <si>
    <t>1986-10-15</t>
  </si>
  <si>
    <t>ahurichc0</t>
  </si>
  <si>
    <t>ahurichc0@pbs.org</t>
  </si>
  <si>
    <t>01GVX4D9DWA8CKXMDA1PGHGR22</t>
  </si>
  <si>
    <t>93b548f3-a9ea-47be-a3d0-f870a1977256</t>
  </si>
  <si>
    <t>Der</t>
  </si>
  <si>
    <t>Keoghan</t>
  </si>
  <si>
    <t>1972-07-15</t>
  </si>
  <si>
    <t>dkeoghanc1</t>
  </si>
  <si>
    <t>dkeoghanc1@youtube.com</t>
  </si>
  <si>
    <t>01GVX4D9E00XDDTC57H1YRAWS3</t>
  </si>
  <si>
    <t>746d2374-a5b7-48cf-9c01-b1d8c336ab8a</t>
  </si>
  <si>
    <t>Melisse</t>
  </si>
  <si>
    <t>Willett</t>
  </si>
  <si>
    <t>1979-04-27</t>
  </si>
  <si>
    <t>mwillettc2</t>
  </si>
  <si>
    <t>mwillettc2@squidoo.com</t>
  </si>
  <si>
    <t>01GVX4D9E3CNDGZQFYK5VPASRM</t>
  </si>
  <si>
    <t>45e7bc03-ac28-460c-a831-586e1aaa2e74</t>
  </si>
  <si>
    <t>Jocelyn</t>
  </si>
  <si>
    <t>Waller</t>
  </si>
  <si>
    <t>1997-06-27</t>
  </si>
  <si>
    <t>jwallerc3</t>
  </si>
  <si>
    <t>jwallerc3@biblegateway.com</t>
  </si>
  <si>
    <t>01GVX4D9E7NHTQ9XEDF0QM2SWC</t>
  </si>
  <si>
    <t>5309779e-54d5-49b7-94c6-602effe5e962</t>
  </si>
  <si>
    <t>Marie</t>
  </si>
  <si>
    <t>Pugsley</t>
  </si>
  <si>
    <t>1981-12-16</t>
  </si>
  <si>
    <t>mpugsleyc4</t>
  </si>
  <si>
    <t>mpugsleyc4@bloglines.com</t>
  </si>
  <si>
    <t>01GVX4D9EA7TVWZ0K52H835847</t>
  </si>
  <si>
    <t>f4543606-db6f-4646-951c-ef70a36c1f22</t>
  </si>
  <si>
    <t>Layney</t>
  </si>
  <si>
    <t>Cuttles</t>
  </si>
  <si>
    <t>1996-10-31</t>
  </si>
  <si>
    <t>lcuttlesc5</t>
  </si>
  <si>
    <t>lcuttlesc5@weibo.com</t>
  </si>
  <si>
    <t>01GVX4D9EEHX6YZZ21W8T13BAM</t>
  </si>
  <si>
    <t>c5a0fb99-7ce4-4415-8361-bd0befccb055</t>
  </si>
  <si>
    <t>Luciano</t>
  </si>
  <si>
    <t>Yerill</t>
  </si>
  <si>
    <t>1996-03-20</t>
  </si>
  <si>
    <t>lyerillc6</t>
  </si>
  <si>
    <t>lyerillc6@yellowbook.com</t>
  </si>
  <si>
    <t>01GVX4D9EKGQSDWEFTYV4XE0ZQ</t>
  </si>
  <si>
    <t>07da404e-06b8-407e-aaa9-a3988bcba6eb</t>
  </si>
  <si>
    <t>Milicent</t>
  </si>
  <si>
    <t>Jakubowsky</t>
  </si>
  <si>
    <t>1994-08-31</t>
  </si>
  <si>
    <t>mjakubowskyc7</t>
  </si>
  <si>
    <t>mjakubowskyc7@timesonline.co.uk</t>
  </si>
  <si>
    <t>01GVX4D9EP6XFJKT2BDGGGWY5Q</t>
  </si>
  <si>
    <t>026147d7-eca4-4bb2-8fbe-4ef0ea7a600c</t>
  </si>
  <si>
    <t>Britte</t>
  </si>
  <si>
    <t>Butterly</t>
  </si>
  <si>
    <t>1993-05-19</t>
  </si>
  <si>
    <t>bbutterlyc8</t>
  </si>
  <si>
    <t>bbutterlyc8@facebook.com</t>
  </si>
  <si>
    <t>01GVX4D9ETX1H6445RKR15NTZ5</t>
  </si>
  <si>
    <t>e927ff7f-43e4-4f40-881b-2d3937554795</t>
  </si>
  <si>
    <t>Harmony</t>
  </si>
  <si>
    <t>Berkelay</t>
  </si>
  <si>
    <t>1987-08-15</t>
  </si>
  <si>
    <t>hberkelayc9</t>
  </si>
  <si>
    <t>hberkelayc9@columbia.edu</t>
  </si>
  <si>
    <t>01GVX4D9EY0K3DMPM2S5V6QBVC</t>
  </si>
  <si>
    <t>a6c2fe3b-fdb1-4385-9670-d2633454d29a</t>
  </si>
  <si>
    <t>Joann</t>
  </si>
  <si>
    <t>Koenen</t>
  </si>
  <si>
    <t>1984-05-06</t>
  </si>
  <si>
    <t>jkoenenca</t>
  </si>
  <si>
    <t>jkoenenca@i2i.jp</t>
  </si>
  <si>
    <t>01GVX4D9F0BPPRR2A0T5F3MMPG</t>
  </si>
  <si>
    <t>561beebb-fd6e-4136-a8a1-7d37392478cc</t>
  </si>
  <si>
    <t>Zorina</t>
  </si>
  <si>
    <t>Couvet</t>
  </si>
  <si>
    <t>1999-05-14</t>
  </si>
  <si>
    <t>zcouvetcb</t>
  </si>
  <si>
    <t>zcouvetcb@house.gov</t>
  </si>
  <si>
    <t>01GVX4D9F4JY88GEY8K6K1GD2W</t>
  </si>
  <si>
    <t>cccff30c-7c4e-4423-95d9-e8fea02ab480</t>
  </si>
  <si>
    <t>Levi</t>
  </si>
  <si>
    <t>Powney</t>
  </si>
  <si>
    <t>1992-03-22</t>
  </si>
  <si>
    <t>lpowneycc</t>
  </si>
  <si>
    <t>lpowneycc@merriam-webster.com</t>
  </si>
  <si>
    <t>01GVX4D9F8V2FZ9W57NSP5BXDV</t>
  </si>
  <si>
    <t>6d5e0332-6c14-47a1-82ea-bc2c39906dc2</t>
  </si>
  <si>
    <t>Byram</t>
  </si>
  <si>
    <t>Smalles</t>
  </si>
  <si>
    <t>1988-07-13</t>
  </si>
  <si>
    <t>bsmallescd</t>
  </si>
  <si>
    <t>bsmallescd@independent.co.uk</t>
  </si>
  <si>
    <t>01GVX4D9FCVMJR1DHWVFQPY2G4</t>
  </si>
  <si>
    <t>c43c6c43-632e-431d-a1e5-a203e49c3f83</t>
  </si>
  <si>
    <t>Alica</t>
  </si>
  <si>
    <t>Gregine</t>
  </si>
  <si>
    <t>1990-12-12</t>
  </si>
  <si>
    <t>agreginece</t>
  </si>
  <si>
    <t>agreginece@pen.io</t>
  </si>
  <si>
    <t>01GVX4D9FFRKR9S1TF7D1H8V7K</t>
  </si>
  <si>
    <t>75a79db9-bf1d-4b11-8ff9-910d75c55c6c</t>
  </si>
  <si>
    <t>Ervin</t>
  </si>
  <si>
    <t>Redmayne</t>
  </si>
  <si>
    <t>1991-05-27</t>
  </si>
  <si>
    <t>eredmaynecf</t>
  </si>
  <si>
    <t>eredmaynecf@springer.com</t>
  </si>
  <si>
    <t>01GVX4D9FK97QXHWPAWMSE2F63</t>
  </si>
  <si>
    <t>0cc513d9-8c12-4d1d-8cf0-12ffb3850301</t>
  </si>
  <si>
    <t>Verna</t>
  </si>
  <si>
    <t>Aaronsohn</t>
  </si>
  <si>
    <t>1982-11-24</t>
  </si>
  <si>
    <t>vaaronsohncg</t>
  </si>
  <si>
    <t>vaaronsohncg@washington.edu</t>
  </si>
  <si>
    <t>01GVX4D9FRXMM9A6RD91ZT6P56</t>
  </si>
  <si>
    <t>1f2c6ea9-d7b1-48c5-ae04-93fcd8a4bd0c</t>
  </si>
  <si>
    <t>Reinwald</t>
  </si>
  <si>
    <t>Petschelt</t>
  </si>
  <si>
    <t>1971-02-03</t>
  </si>
  <si>
    <t>rpetscheltch</t>
  </si>
  <si>
    <t>rpetscheltch@bbc.co.uk</t>
  </si>
  <si>
    <t>01GVX4D9FWNRFATR1TCBGVFD54</t>
  </si>
  <si>
    <t>4f10cc1a-55bf-47fa-8c27-7c3a40b08adc</t>
  </si>
  <si>
    <t>Amery</t>
  </si>
  <si>
    <t>Goslin</t>
  </si>
  <si>
    <t>1979-06-22</t>
  </si>
  <si>
    <t>agoslinci</t>
  </si>
  <si>
    <t>agoslinci@quantcast.com</t>
  </si>
  <si>
    <t>01GVX4D9FZHSENV4X10JM7BAZK</t>
  </si>
  <si>
    <t>38ca32e6-bd06-4343-a981-526ef864b84b</t>
  </si>
  <si>
    <t>Nerita</t>
  </si>
  <si>
    <t>Rooney</t>
  </si>
  <si>
    <t>1974-04-16</t>
  </si>
  <si>
    <t>nrooneycj</t>
  </si>
  <si>
    <t>nrooneycj@timesonline.co.uk</t>
  </si>
  <si>
    <t>01GVX4D9G43YEV3D7SEVTMPTNC</t>
  </si>
  <si>
    <t>4c58928e-772d-404d-b20b-2dd941bea23f</t>
  </si>
  <si>
    <t>Othilia</t>
  </si>
  <si>
    <t>Simms</t>
  </si>
  <si>
    <t>1974-02-17</t>
  </si>
  <si>
    <t>osimmsck</t>
  </si>
  <si>
    <t>osimmsck@google.co.jp</t>
  </si>
  <si>
    <t>01GVX4D9G81N3BAQYBDSGDEQYA</t>
  </si>
  <si>
    <t>58de6e64-7eaf-4102-8dd1-539d7175bf1b</t>
  </si>
  <si>
    <t>Cordey</t>
  </si>
  <si>
    <t>Lambertini</t>
  </si>
  <si>
    <t>1997-04-15</t>
  </si>
  <si>
    <t>clambertinicl</t>
  </si>
  <si>
    <t>clambertinicl@jiathis.com</t>
  </si>
  <si>
    <t>01GVX4D9GBYXWQM2RRKHYSK6CE</t>
  </si>
  <si>
    <t>ec63c4c4-d3e8-4572-9dc0-4d0a2831ad8c</t>
  </si>
  <si>
    <t>Zacharias</t>
  </si>
  <si>
    <t>Killingbeck</t>
  </si>
  <si>
    <t>1992-12-31</t>
  </si>
  <si>
    <t>zkillingbeckcm</t>
  </si>
  <si>
    <t>zkillingbeckcm@europa.eu</t>
  </si>
  <si>
    <t>01GVX4D9GD82GQ4WH2PSSDXV13</t>
  </si>
  <si>
    <t>fc1458ed-aba6-4cc1-ac4b-990814964ac8</t>
  </si>
  <si>
    <t>Madlin</t>
  </si>
  <si>
    <t>Foggarty</t>
  </si>
  <si>
    <t>1990-04-25</t>
  </si>
  <si>
    <t>mfoggartycn</t>
  </si>
  <si>
    <t>mfoggartycn@army.mil</t>
  </si>
  <si>
    <t>01GVX4D9GFRMBXEF9CSJHNV38A</t>
  </si>
  <si>
    <t>872dba4d-6f17-4e91-8fc3-12d9da5718f2</t>
  </si>
  <si>
    <t>Tammie</t>
  </si>
  <si>
    <t>Whellams</t>
  </si>
  <si>
    <t>1992-05-07</t>
  </si>
  <si>
    <t>twhellamsco</t>
  </si>
  <si>
    <t>twhellamsco@aol.com</t>
  </si>
  <si>
    <t>01GVX4D9GK0VN7C0WCTZMACXY4</t>
  </si>
  <si>
    <t>269f3bb9-7107-4a9f-867d-583c5ce2eb53</t>
  </si>
  <si>
    <t>Sylvan</t>
  </si>
  <si>
    <t>Chaff</t>
  </si>
  <si>
    <t>1978-01-14</t>
  </si>
  <si>
    <t>schaffcp</t>
  </si>
  <si>
    <t>schaffcp@elpais.com</t>
  </si>
  <si>
    <t>01GVX4D9GNJWX51Q7KWNXSAWKN</t>
  </si>
  <si>
    <t>835e4f3d-16b8-475b-9d78-d040299790c2</t>
  </si>
  <si>
    <t>Ian</t>
  </si>
  <si>
    <t>Minchi</t>
  </si>
  <si>
    <t>1987-02-10</t>
  </si>
  <si>
    <t>iminchicq</t>
  </si>
  <si>
    <t>iminchicq@slideshare.net</t>
  </si>
  <si>
    <t>01GVX4D9GQB0YQ5R6EQHBG9K3R</t>
  </si>
  <si>
    <t>4c8b356c-e91c-4326-b8ea-08656d519cb1</t>
  </si>
  <si>
    <t>Rudolph</t>
  </si>
  <si>
    <t>Vedenichev</t>
  </si>
  <si>
    <t>1992-06-03</t>
  </si>
  <si>
    <t>rvedenichevcr</t>
  </si>
  <si>
    <t>rvedenichevcr@army.mil</t>
  </si>
  <si>
    <t>01GVX4D9GV9GE0JPBFX0FTB5YT</t>
  </si>
  <si>
    <t>a0caf539-d325-4399-9808-1ca8b3a7f7e8</t>
  </si>
  <si>
    <t>Liam</t>
  </si>
  <si>
    <t>Tunnicliffe</t>
  </si>
  <si>
    <t>1981-09-25</t>
  </si>
  <si>
    <t>ltunnicliffecs</t>
  </si>
  <si>
    <t>ltunnicliffecs@baidu.com</t>
  </si>
  <si>
    <t>01GVX4D9GYZYAJQFMSKZW5YJG9</t>
  </si>
  <si>
    <t>8f6b8945-988f-47d9-b238-6c12c03997c3</t>
  </si>
  <si>
    <t>Hartley</t>
  </si>
  <si>
    <t>Ingleston</t>
  </si>
  <si>
    <t>1970-08-02</t>
  </si>
  <si>
    <t>hinglestonct</t>
  </si>
  <si>
    <t>hinglestonct@msn.com</t>
  </si>
  <si>
    <t>01GVX4D9H16DXDG99VXSVJX1XM</t>
  </si>
  <si>
    <t>a953d9ff-d106-4449-844a-d4a0c45c80a9</t>
  </si>
  <si>
    <t>Lowrance</t>
  </si>
  <si>
    <t>Pilkinton</t>
  </si>
  <si>
    <t>1990-02-10</t>
  </si>
  <si>
    <t>lpilkintoncu</t>
  </si>
  <si>
    <t>lpilkintoncu@feedburner.com</t>
  </si>
  <si>
    <t>01GVX4D9H28S942NEADEKT5QFB</t>
  </si>
  <si>
    <t>75fbd873-51d1-45f4-bde1-1225ccd9ec82</t>
  </si>
  <si>
    <t>Hertha</t>
  </si>
  <si>
    <t>Niccols</t>
  </si>
  <si>
    <t>1978-01-07</t>
  </si>
  <si>
    <t>hniccolscv</t>
  </si>
  <si>
    <t>hniccolscv@pbs.org</t>
  </si>
  <si>
    <t>01GVX4D9H4WSVS6KEGWCDK6JND</t>
  </si>
  <si>
    <t>2db671e2-e45e-404a-a453-94ea34f54fc6</t>
  </si>
  <si>
    <t>Patsy</t>
  </si>
  <si>
    <t>Dayly</t>
  </si>
  <si>
    <t>1998-08-30</t>
  </si>
  <si>
    <t>pdaylycw</t>
  </si>
  <si>
    <t>pdaylycw@nytimes.com</t>
  </si>
  <si>
    <t>01GVX4D9H7YDTEQQ0ZFXC130N2</t>
  </si>
  <si>
    <t>93393474-459e-4f98-b04e-5a3b889edb2b</t>
  </si>
  <si>
    <t>Pooh</t>
  </si>
  <si>
    <t>Kirton</t>
  </si>
  <si>
    <t>1992-08-04</t>
  </si>
  <si>
    <t>pkirtoncx</t>
  </si>
  <si>
    <t>pkirtoncx@flavors.me</t>
  </si>
  <si>
    <t>01GVX4D9H9F1060WHNTT07R24V</t>
  </si>
  <si>
    <t>644e6faf-2670-4d4e-ae53-afe91f8bac5e</t>
  </si>
  <si>
    <t>Maia</t>
  </si>
  <si>
    <t>Lafflina</t>
  </si>
  <si>
    <t>mlafflinacy</t>
  </si>
  <si>
    <t>mlafflinacy@columbia.edu</t>
  </si>
  <si>
    <t>01GVX4D9HCHYQ1X7D2F1HYHDNX</t>
  </si>
  <si>
    <t>6c49d673-dfd8-43af-8344-2188d9147009</t>
  </si>
  <si>
    <t>Freeland</t>
  </si>
  <si>
    <t>Peatt</t>
  </si>
  <si>
    <t>1983-12-20</t>
  </si>
  <si>
    <t>fpeattcz</t>
  </si>
  <si>
    <t>fpeattcz@hud.gov</t>
  </si>
  <si>
    <t>01GVX4D9HD0SG0JQJ096C2A4HD</t>
  </si>
  <si>
    <t>b276de08-cf98-498c-87f8-8e686394a7fc</t>
  </si>
  <si>
    <t>Basia</t>
  </si>
  <si>
    <t>Chinnery</t>
  </si>
  <si>
    <t>1983-01-19</t>
  </si>
  <si>
    <t>bchinneryd0</t>
  </si>
  <si>
    <t>bchinneryd0@wunderground.com</t>
  </si>
  <si>
    <t>01GVX4D9HGVSP5KTDWY1FG6BJ8</t>
  </si>
  <si>
    <t>39439692-00db-48c5-bc87-1be295d2655f</t>
  </si>
  <si>
    <t>Lief</t>
  </si>
  <si>
    <t>McGray</t>
  </si>
  <si>
    <t>1999-03-23</t>
  </si>
  <si>
    <t>lmcgrayd1</t>
  </si>
  <si>
    <t>lmcgrayd1@csmonitor.com</t>
  </si>
  <si>
    <t>01GVX4D9HHC80WYWN6CP23S5XD</t>
  </si>
  <si>
    <t>074eb1f2-13ed-4079-8a5d-cb2802f3f01b</t>
  </si>
  <si>
    <t>Virginie</t>
  </si>
  <si>
    <t>Becket</t>
  </si>
  <si>
    <t>1978-04-16</t>
  </si>
  <si>
    <t>vbecketd2</t>
  </si>
  <si>
    <t>vbecketd2@hud.gov</t>
  </si>
  <si>
    <t>01GVX4D9HMDS38FNEVCE1NMBYW</t>
  </si>
  <si>
    <t>3938055f-cf59-4a47-a5d6-d6abe4879e59</t>
  </si>
  <si>
    <t>Kurtis</t>
  </si>
  <si>
    <t>Dumsday</t>
  </si>
  <si>
    <t>1985-09-14</t>
  </si>
  <si>
    <t>kdumsdayd3</t>
  </si>
  <si>
    <t>kdumsdayd3@taobao.com</t>
  </si>
  <si>
    <t>01GVX4D9HQCN3RVNNPWV6ZMX5V</t>
  </si>
  <si>
    <t>eab9e6b6-7dfc-4de6-a53b-967cfea7706a</t>
  </si>
  <si>
    <t>Rivkah</t>
  </si>
  <si>
    <t>Beaford</t>
  </si>
  <si>
    <t>1999-04-14</t>
  </si>
  <si>
    <t>rbeafordd4</t>
  </si>
  <si>
    <t>rbeafordd4@skyrock.com</t>
  </si>
  <si>
    <t>01GVX4D9HST56YHX2B1AXGAEGF</t>
  </si>
  <si>
    <t>7280f85d-eab1-4215-9270-a58338a13e1c</t>
  </si>
  <si>
    <t>Willi</t>
  </si>
  <si>
    <t>Kose</t>
  </si>
  <si>
    <t>1979-05-01</t>
  </si>
  <si>
    <t>wkosed5</t>
  </si>
  <si>
    <t>wkosed5@phpbb.com</t>
  </si>
  <si>
    <t>01GVX4D9HVW7STPDFXJY4B2XNH</t>
  </si>
  <si>
    <t>af130ce2-1c14-48ef-8917-76a7c2d78e82</t>
  </si>
  <si>
    <t>Kean</t>
  </si>
  <si>
    <t>De Bruyn</t>
  </si>
  <si>
    <t>1993-02-17</t>
  </si>
  <si>
    <t>kdebruynd6</t>
  </si>
  <si>
    <t>kdebruynd6@vimeo.com</t>
  </si>
  <si>
    <t>01GVX4D9HZKV1FJF91DFRJQEJA</t>
  </si>
  <si>
    <t>9b00ff77-f282-4db8-a6c6-602c4fef60c0</t>
  </si>
  <si>
    <t>Acton</t>
  </si>
  <si>
    <t>1980-04-02</t>
  </si>
  <si>
    <t>jactond7</t>
  </si>
  <si>
    <t>jactond7@cbc.ca</t>
  </si>
  <si>
    <t>01GVX4D9J1SJARKGWKBA4XXM08</t>
  </si>
  <si>
    <t>4ab86c8c-1818-4765-8de3-0c5fea831640</t>
  </si>
  <si>
    <t>Kearney</t>
  </si>
  <si>
    <t>Legrand</t>
  </si>
  <si>
    <t>1986-08-03</t>
  </si>
  <si>
    <t>klegrandd8</t>
  </si>
  <si>
    <t>klegrandd8@go.com</t>
  </si>
  <si>
    <t>01GVX4D9J38S24F972MQQD8WR0</t>
  </si>
  <si>
    <t>ae8e2a55-0767-4e98-a452-79eb785afa79</t>
  </si>
  <si>
    <t>Olivette</t>
  </si>
  <si>
    <t>Bome</t>
  </si>
  <si>
    <t>1977-07-08</t>
  </si>
  <si>
    <t>obomed9</t>
  </si>
  <si>
    <t>obomed9@meetup.com</t>
  </si>
  <si>
    <t>01GVX4D9J5B8ZV155GG925QBB3</t>
  </si>
  <si>
    <t>af7cd5bf-ed93-4dcf-90e3-1c5e53cc705a</t>
  </si>
  <si>
    <t>Ali</t>
  </si>
  <si>
    <t>Inold</t>
  </si>
  <si>
    <t>1971-09-19</t>
  </si>
  <si>
    <t>ainoldda</t>
  </si>
  <si>
    <t>ainoldda@booking.com</t>
  </si>
  <si>
    <t>01GVX4D9J8CJEHNEPBBEPY6DPE</t>
  </si>
  <si>
    <t>778d06a9-0172-4dfb-826b-251b5a577336</t>
  </si>
  <si>
    <t>Dani</t>
  </si>
  <si>
    <t>Caley</t>
  </si>
  <si>
    <t>1986-01-15</t>
  </si>
  <si>
    <t>dcaleydb</t>
  </si>
  <si>
    <t>dcaleydb@google.fr</t>
  </si>
  <si>
    <t>01GVX4D9JCWNP3M0GW50B36HY7</t>
  </si>
  <si>
    <t>15ee6441-0793-412c-97fc-a5cecc07ecb4</t>
  </si>
  <si>
    <t>Ange</t>
  </si>
  <si>
    <t>Chretien</t>
  </si>
  <si>
    <t>1991-08-11</t>
  </si>
  <si>
    <t>achretiendc</t>
  </si>
  <si>
    <t>achretiendc@pbs.org</t>
  </si>
  <si>
    <t>01GVX4D9JE5SC10G2G7K5MPQC1</t>
  </si>
  <si>
    <t>d87f00ad-f9b2-4cee-bde3-fee42a35a4ee</t>
  </si>
  <si>
    <t>Bale</t>
  </si>
  <si>
    <t>D'orsay</t>
  </si>
  <si>
    <t>1978-04-03</t>
  </si>
  <si>
    <t>bdorsaydd</t>
  </si>
  <si>
    <t>bdorsaydd@w3.org</t>
  </si>
  <si>
    <t>01GVX4D9JHYMNZK8DAM0E3FREY</t>
  </si>
  <si>
    <t>c2f9fcc8-6bb4-418b-8443-9b2095ddc83a</t>
  </si>
  <si>
    <t>Maryann</t>
  </si>
  <si>
    <t>Jeffreys</t>
  </si>
  <si>
    <t>1979-12-07</t>
  </si>
  <si>
    <t>mjeffreysde</t>
  </si>
  <si>
    <t>mjeffreysde@bluehost.com</t>
  </si>
  <si>
    <t>01GVX4D9JM0450FKQ4E24R9CDQ</t>
  </si>
  <si>
    <t>00e60fb4-4ba8-4fa6-99b5-8b13d650fbe5</t>
  </si>
  <si>
    <t>Charissa</t>
  </si>
  <si>
    <t>Cordel</t>
  </si>
  <si>
    <t>1981-07-27</t>
  </si>
  <si>
    <t>ccordeldf</t>
  </si>
  <si>
    <t>ccordeldf@moonfruit.com</t>
  </si>
  <si>
    <t>01GVX4D9JPDEFF6G68N2RHM127</t>
  </si>
  <si>
    <t>27754cf4-b63a-439d-8601-dbb31966fe2f</t>
  </si>
  <si>
    <t>Renate</t>
  </si>
  <si>
    <t>Armatidge</t>
  </si>
  <si>
    <t>1976-03-21</t>
  </si>
  <si>
    <t>rarmatidgedg</t>
  </si>
  <si>
    <t>rarmatidgedg@java.com</t>
  </si>
  <si>
    <t>01GVX4D9JR5REZ3CRDBYY6SYX7</t>
  </si>
  <si>
    <t>84737c13-02ba-468b-b1ad-5ba124c0b965</t>
  </si>
  <si>
    <t>Pier</t>
  </si>
  <si>
    <t>Callar</t>
  </si>
  <si>
    <t>1994-12-03</t>
  </si>
  <si>
    <t>pcallardh</t>
  </si>
  <si>
    <t>pcallardh@vistaprint.com</t>
  </si>
  <si>
    <t>01GVX4D9JT7DY3Y28X7GT6BARC</t>
  </si>
  <si>
    <t>3a21aa33-a85a-4ed4-a960-c364d88594b5</t>
  </si>
  <si>
    <t>Danice</t>
  </si>
  <si>
    <t>Crocker</t>
  </si>
  <si>
    <t>1975-11-24</t>
  </si>
  <si>
    <t>dcrockerdi</t>
  </si>
  <si>
    <t>dcrockerdi@geocities.com</t>
  </si>
  <si>
    <t>01GVX4D9JVCCGF1GBS6WWFHCBK</t>
  </si>
  <si>
    <t>0d195d8d-62a5-4d20-bd78-b777f776940c</t>
  </si>
  <si>
    <t>Byrann</t>
  </si>
  <si>
    <t>Langer</t>
  </si>
  <si>
    <t>1995-08-11</t>
  </si>
  <si>
    <t>blangerdj</t>
  </si>
  <si>
    <t>blangerdj@wikia.com</t>
  </si>
  <si>
    <t>01GVX4D9JYAAHZNYNP0JJA9EDW</t>
  </si>
  <si>
    <t>0e039ffa-f931-4963-96ad-f2ab8cea582f</t>
  </si>
  <si>
    <t>Morry</t>
  </si>
  <si>
    <t>Dayce</t>
  </si>
  <si>
    <t>1989-09-15</t>
  </si>
  <si>
    <t>mdaycedk</t>
  </si>
  <si>
    <t>mdaycedk@hc360.com</t>
  </si>
  <si>
    <t>01GVX4D9K05W3C1D6BJVNTKXBZ</t>
  </si>
  <si>
    <t>87c08360-5b12-48c9-861a-3e2733dd74b4</t>
  </si>
  <si>
    <t>Delcina</t>
  </si>
  <si>
    <t>MacGowan</t>
  </si>
  <si>
    <t>1984-11-02</t>
  </si>
  <si>
    <t>dmacgowandl</t>
  </si>
  <si>
    <t>dmacgowandl@tumblr.com</t>
  </si>
  <si>
    <t>01GVX4D9K394Y5KX5ZGYTRVXXW</t>
  </si>
  <si>
    <t>04013b7c-0f16-4b4c-89ff-2b85e8888f3c</t>
  </si>
  <si>
    <t>Skippy</t>
  </si>
  <si>
    <t>Soppitt</t>
  </si>
  <si>
    <t>1980-02-02</t>
  </si>
  <si>
    <t>ssoppittdm</t>
  </si>
  <si>
    <t>ssoppittdm@house.gov</t>
  </si>
  <si>
    <t>01GVX4D9K5E4PXSDGJ5HSFAAX4</t>
  </si>
  <si>
    <t>68695386-2362-4770-bb30-7c5affced8bd</t>
  </si>
  <si>
    <t>Burnard</t>
  </si>
  <si>
    <t>MacShane</t>
  </si>
  <si>
    <t>1992-10-30</t>
  </si>
  <si>
    <t>bmacshanedn</t>
  </si>
  <si>
    <t>bmacshanedn@cloudflare.com</t>
  </si>
  <si>
    <t>01GVX4D9K7G5DGAQJPR9P61EHG</t>
  </si>
  <si>
    <t>607755a4-a619-4689-8a81-47ae6a0fe084</t>
  </si>
  <si>
    <t>Thorndike</t>
  </si>
  <si>
    <t>Laudham</t>
  </si>
  <si>
    <t>1988-09-25</t>
  </si>
  <si>
    <t>tlaudhamdo</t>
  </si>
  <si>
    <t>tlaudhamdo@boston.com</t>
  </si>
  <si>
    <t>01GVX4D9K8FBBDY5CTXAY95NQD</t>
  </si>
  <si>
    <t>37987a5c-01da-40d9-bf1f-27b35838c1ca</t>
  </si>
  <si>
    <t>Shaun</t>
  </si>
  <si>
    <t>Bereford</t>
  </si>
  <si>
    <t>1972-01-18</t>
  </si>
  <si>
    <t>sbereforddp</t>
  </si>
  <si>
    <t>sbereforddp@who.int</t>
  </si>
  <si>
    <t>01GVX4D9KAZ745GN9Z09V6G7ST</t>
  </si>
  <si>
    <t>53894108-4042-4d6d-8b24-b42a63e94adb</t>
  </si>
  <si>
    <t>Felizio</t>
  </si>
  <si>
    <t>Meddemmen</t>
  </si>
  <si>
    <t>1975-10-05</t>
  </si>
  <si>
    <t>fmeddemmendq</t>
  </si>
  <si>
    <t>fmeddemmendq@mashable.com</t>
  </si>
  <si>
    <t>01GVX4D9KCSQB5D792XGXMCS1W</t>
  </si>
  <si>
    <t>05e73670-f203-447d-935a-bd25d04eec32</t>
  </si>
  <si>
    <t>Silvia</t>
  </si>
  <si>
    <t>1990-11-02</t>
  </si>
  <si>
    <t>spaulydr</t>
  </si>
  <si>
    <t>spaulydr@stumbleupon.com</t>
  </si>
  <si>
    <t>01GVX4D9KEGHF2XG84M59KGQS2</t>
  </si>
  <si>
    <t>ed06a5c0-26c5-40bb-8b16-3a80dc0d9bd6</t>
  </si>
  <si>
    <t>Phaedra</t>
  </si>
  <si>
    <t>Farquar</t>
  </si>
  <si>
    <t>1996-01-24</t>
  </si>
  <si>
    <t>pfarquards</t>
  </si>
  <si>
    <t>pfarquards@mayoclinic.com</t>
  </si>
  <si>
    <t>01GVX4D9KGJQ96K52XK06M32EH</t>
  </si>
  <si>
    <t>098e86b1-3d9e-415d-a1de-1357525a0e76</t>
  </si>
  <si>
    <t>Minne</t>
  </si>
  <si>
    <t>Bloss</t>
  </si>
  <si>
    <t>1990-02-11</t>
  </si>
  <si>
    <t>mblossdt</t>
  </si>
  <si>
    <t>mblossdt@yahoo.com</t>
  </si>
  <si>
    <t>01GVX4D9KJCB1SQZF7Y8WSGGDD</t>
  </si>
  <si>
    <t>41295231-6c44-4fe5-9745-3e92ebe3581c</t>
  </si>
  <si>
    <t>Biddie</t>
  </si>
  <si>
    <t>Balden</t>
  </si>
  <si>
    <t>1981-05-09</t>
  </si>
  <si>
    <t>bbaldendu</t>
  </si>
  <si>
    <t>bbaldendu@adobe.com</t>
  </si>
  <si>
    <t>01GVX4D9KMZ9HMQFV76M58P9SG</t>
  </si>
  <si>
    <t>12af8823-039e-48ce-8a0d-3081058a77a5</t>
  </si>
  <si>
    <t>Cariotta</t>
  </si>
  <si>
    <t>Rayer</t>
  </si>
  <si>
    <t>1975-04-07</t>
  </si>
  <si>
    <t>crayerdv</t>
  </si>
  <si>
    <t>crayerdv@yahoo.co.jp</t>
  </si>
  <si>
    <t>01GVX4D9KPA3JKDP27J75S2P5E</t>
  </si>
  <si>
    <t>aed301a5-3c21-4175-9ba0-f04595860a1e</t>
  </si>
  <si>
    <t>Maynard</t>
  </si>
  <si>
    <t>Ashleigh</t>
  </si>
  <si>
    <t>1972-10-25</t>
  </si>
  <si>
    <t>mashleighdw</t>
  </si>
  <si>
    <t>mashleighdw@ed.gov</t>
  </si>
  <si>
    <t>01GVX4D9KQ37MBXZKYEC018JSS</t>
  </si>
  <si>
    <t>4c78cbc3-cb58-4ba6-8e8b-f7712eef2597</t>
  </si>
  <si>
    <t>Gipsy</t>
  </si>
  <si>
    <t>Dorrity</t>
  </si>
  <si>
    <t>1982-02-07</t>
  </si>
  <si>
    <t>gdorritydx</t>
  </si>
  <si>
    <t>gdorritydx@spiegel.de</t>
  </si>
  <si>
    <t>01GVX4D9KS0MTWAE4YNMRMJEN1</t>
  </si>
  <si>
    <t>78255d0e-ccb9-4a3d-af7c-4fafeb648307</t>
  </si>
  <si>
    <t>Hollis</t>
  </si>
  <si>
    <t>Mordon</t>
  </si>
  <si>
    <t>1989-03-10</t>
  </si>
  <si>
    <t>hmordondy</t>
  </si>
  <si>
    <t>hmordondy@elegantthemes.com</t>
  </si>
  <si>
    <t>01GVX4D9KVFR6HPHFHQ4P3PHC0</t>
  </si>
  <si>
    <t>dce50ab1-dfce-48c8-afd8-1747a8106a60</t>
  </si>
  <si>
    <t>Holmes</t>
  </si>
  <si>
    <t>Ledrun</t>
  </si>
  <si>
    <t>1994-01-21</t>
  </si>
  <si>
    <t>hledrundz</t>
  </si>
  <si>
    <t>hledrundz@hubpages.com</t>
  </si>
  <si>
    <t>01GVX4D9KW031NG6PG8D5C95MF</t>
  </si>
  <si>
    <t>7a1ad852-23f8-4876-89d2-6213376d49d8</t>
  </si>
  <si>
    <t>Pietra</t>
  </si>
  <si>
    <t>Cornbell</t>
  </si>
  <si>
    <t>1998-06-17</t>
  </si>
  <si>
    <t>pcornbelle0</t>
  </si>
  <si>
    <t>pcornbelle0@reverbnation.com</t>
  </si>
  <si>
    <t>01GVX4D9KY5B6MD390RTRCPQSX</t>
  </si>
  <si>
    <t>2b78a478-3411-46e6-9697-85b26a95fe9d</t>
  </si>
  <si>
    <t>Launce</t>
  </si>
  <si>
    <t>Redwall</t>
  </si>
  <si>
    <t>1998-05-08</t>
  </si>
  <si>
    <t>lredwalle1</t>
  </si>
  <si>
    <t>lredwalle1@diigo.com</t>
  </si>
  <si>
    <t>01GVX4D9M0X7YRRNV35Q087TJF</t>
  </si>
  <si>
    <t>4a9b4f24-9812-47af-8039-158f04c06150</t>
  </si>
  <si>
    <t>Tuesday</t>
  </si>
  <si>
    <t>Stebbings</t>
  </si>
  <si>
    <t>1979-01-03</t>
  </si>
  <si>
    <t>tstebbingse2</t>
  </si>
  <si>
    <t>tstebbingse2@twitter.com</t>
  </si>
  <si>
    <t>01GVX4D9M1B9WJD124M11TSF42</t>
  </si>
  <si>
    <t>005af403-4fab-44c0-b211-19a82424dec5</t>
  </si>
  <si>
    <t>Krishnah</t>
  </si>
  <si>
    <t>Maestro</t>
  </si>
  <si>
    <t>1987-11-13</t>
  </si>
  <si>
    <t>kmaestroe3</t>
  </si>
  <si>
    <t>kmaestroe3@technorati.com</t>
  </si>
  <si>
    <t>01GVX4D9M3RZKFR9V430DSF082</t>
  </si>
  <si>
    <t>ca020496-8b3d-4c61-94c2-7bb3fe160f76</t>
  </si>
  <si>
    <t>Catharine</t>
  </si>
  <si>
    <t>Dagon</t>
  </si>
  <si>
    <t>1971-11-18</t>
  </si>
  <si>
    <t>cdagone4</t>
  </si>
  <si>
    <t>cdagone4@bloglovin.com</t>
  </si>
  <si>
    <t>01GVX4D9M5GHKW59RB2M70XFQY</t>
  </si>
  <si>
    <t>f8f8d5a0-b1b0-45e4-8daf-fcc1d00c6347</t>
  </si>
  <si>
    <t>Dennie</t>
  </si>
  <si>
    <t>Dunbavin</t>
  </si>
  <si>
    <t>1972-10-09</t>
  </si>
  <si>
    <t>ddunbavine5</t>
  </si>
  <si>
    <t>ddunbavine5@forbes.com</t>
  </si>
  <si>
    <t>01GVX4D9M7QFFQJ6CAFSXZDNK5</t>
  </si>
  <si>
    <t>ccd0028c-7f88-457f-b9e0-1bf72a57142e</t>
  </si>
  <si>
    <t>Michel</t>
  </si>
  <si>
    <t>Childerhouse</t>
  </si>
  <si>
    <t>1974-03-08</t>
  </si>
  <si>
    <t>mchilderhousee6</t>
  </si>
  <si>
    <t>mchilderhousee6@reuters.com</t>
  </si>
  <si>
    <t>01GVX4D9M90KW0S2GKJRYDPS6B</t>
  </si>
  <si>
    <t>65f92e44-1f2b-47a4-96d9-42d148cd9fbe</t>
  </si>
  <si>
    <t>Sapphira</t>
  </si>
  <si>
    <t>Crinkley</t>
  </si>
  <si>
    <t>1983-02-25</t>
  </si>
  <si>
    <t>scrinkleye7</t>
  </si>
  <si>
    <t>scrinkleye7@pbs.org</t>
  </si>
  <si>
    <t>01GVX4D9MBNNXC22GPNVW38ARQ</t>
  </si>
  <si>
    <t>dcadaa4d-7dc2-4149-b41e-77bb4c701157</t>
  </si>
  <si>
    <t>Alida</t>
  </si>
  <si>
    <t>Larcombe</t>
  </si>
  <si>
    <t>1975-07-01</t>
  </si>
  <si>
    <t>alarcombee8</t>
  </si>
  <si>
    <t>alarcombee8@scientificamerican.com</t>
  </si>
  <si>
    <t>01GVX4D9MEWZH7SYDCRFSHCX7F</t>
  </si>
  <si>
    <t>556f6e78-357e-4430-9511-27d1943dbdcd</t>
  </si>
  <si>
    <t>Halie</t>
  </si>
  <si>
    <t>Antoniewicz</t>
  </si>
  <si>
    <t>1982-06-20</t>
  </si>
  <si>
    <t>hantoniewicze9</t>
  </si>
  <si>
    <t>hantoniewicze9@dailymotion.com</t>
  </si>
  <si>
    <t>01GVX4D9MGDG3G1TM2WX2ADM0N</t>
  </si>
  <si>
    <t>5ed74f4f-c22e-4970-81fb-25454ec6e0d9</t>
  </si>
  <si>
    <t>Adelle</t>
  </si>
  <si>
    <t>End</t>
  </si>
  <si>
    <t>1979-07-10</t>
  </si>
  <si>
    <t>aendea</t>
  </si>
  <si>
    <t>aendea@wordpress.com</t>
  </si>
  <si>
    <t>01GVX4D9MHD07GPS3Y5D2GZ6A2</t>
  </si>
  <si>
    <t>5a86cb23-0e26-487b-a4d8-5c1af5e8e359</t>
  </si>
  <si>
    <t>Shelden</t>
  </si>
  <si>
    <t>Sheppey</t>
  </si>
  <si>
    <t>1970-02-16</t>
  </si>
  <si>
    <t>ssheppeyeb</t>
  </si>
  <si>
    <t>ssheppeyeb@un.org</t>
  </si>
  <si>
    <t>01GVX4D9MKWPWTK0MCE854EE43</t>
  </si>
  <si>
    <t>f9b239ac-8cee-42e0-a3be-4881b987d8ea</t>
  </si>
  <si>
    <t>Fulton</t>
  </si>
  <si>
    <t>Edon</t>
  </si>
  <si>
    <t>1986-10-13</t>
  </si>
  <si>
    <t>fedonec</t>
  </si>
  <si>
    <t>fedonec@howstuffworks.com</t>
  </si>
  <si>
    <t>01GVX4D9MPKHH05F51S76WDC6K</t>
  </si>
  <si>
    <t>856dbab8-9420-4608-a668-3d89ce491096</t>
  </si>
  <si>
    <t>Arri</t>
  </si>
  <si>
    <t>De Biasio</t>
  </si>
  <si>
    <t>1990-12-05</t>
  </si>
  <si>
    <t>adebiasioed</t>
  </si>
  <si>
    <t>adebiasioed@un.org</t>
  </si>
  <si>
    <t>01GVX4D9MRAX6YQMXY3FYJCNFE</t>
  </si>
  <si>
    <t>1cda75aa-b9c1-4a7b-91b6-44b11c806ec3</t>
  </si>
  <si>
    <t>Lorenzo</t>
  </si>
  <si>
    <t>Tortice</t>
  </si>
  <si>
    <t>1980-07-21</t>
  </si>
  <si>
    <t>ltorticeee</t>
  </si>
  <si>
    <t>ltorticeee@wikia.com</t>
  </si>
  <si>
    <t>01GVX4D9MV4R51T5JDSFTYQT9N</t>
  </si>
  <si>
    <t>663b8a3a-f6e4-4200-ae87-1fde5997338e</t>
  </si>
  <si>
    <t>Nilson</t>
  </si>
  <si>
    <t>Douglas</t>
  </si>
  <si>
    <t>1984-12-27</t>
  </si>
  <si>
    <t>ndouglasef</t>
  </si>
  <si>
    <t>ndouglasef@rakuten.co.jp</t>
  </si>
  <si>
    <t>01GVX4D9MX712VV1BHMAG5KTCG</t>
  </si>
  <si>
    <t>e010fdf1-8810-4af2-9ae9-a9f75dcb8706</t>
  </si>
  <si>
    <t>Filbert</t>
  </si>
  <si>
    <t>Lomb</t>
  </si>
  <si>
    <t>1979-12-21</t>
  </si>
  <si>
    <t>flombeg</t>
  </si>
  <si>
    <t>flombeg@wunderground.com</t>
  </si>
  <si>
    <t>01GVX4D9MZXJ18F3CW60FZ4YGA</t>
  </si>
  <si>
    <t>720c51b8-d4dc-498a-9823-b74411db1791</t>
  </si>
  <si>
    <t>Erasmus</t>
  </si>
  <si>
    <t>Nell</t>
  </si>
  <si>
    <t>1974-03-19</t>
  </si>
  <si>
    <t>enelleh</t>
  </si>
  <si>
    <t>enelleh@google.co.uk</t>
  </si>
  <si>
    <t>01GVX4D9N16J20DCCB3Z0EBF23</t>
  </si>
  <si>
    <t>3f37292e-5e6c-4e35-9378-2dd1f2e8c9a0</t>
  </si>
  <si>
    <t>Jarrad</t>
  </si>
  <si>
    <t>1977-05-29</t>
  </si>
  <si>
    <t>jlevaneei</t>
  </si>
  <si>
    <t>jlevaneei@census.gov</t>
  </si>
  <si>
    <t>01GVX4D9N3YZFQS5TBDM8HJCHP</t>
  </si>
  <si>
    <t>6b6b4348-442a-4a49-99bb-a2746de529f3</t>
  </si>
  <si>
    <t>Neel</t>
  </si>
  <si>
    <t>Mendonca</t>
  </si>
  <si>
    <t>1976-07-20</t>
  </si>
  <si>
    <t>nmendoncaej</t>
  </si>
  <si>
    <t>nmendoncaej@nbcnews.com</t>
  </si>
  <si>
    <t>01GVX4D9N53P3XBP10Y1W3EWMB</t>
  </si>
  <si>
    <t>ab3bf7d5-f46e-42ea-b496-ab4efb62ab9a</t>
  </si>
  <si>
    <t>Melissa</t>
  </si>
  <si>
    <t>Sparke</t>
  </si>
  <si>
    <t>1998-09-10</t>
  </si>
  <si>
    <t>msparkeek</t>
  </si>
  <si>
    <t>msparkeek@cisco.com</t>
  </si>
  <si>
    <t>01GVX4D9N687K9S92HZQ5HQJZZ</t>
  </si>
  <si>
    <t>c6e67afb-ff84-40cd-bc55-556f0088d112</t>
  </si>
  <si>
    <t>Jermayne</t>
  </si>
  <si>
    <t>Keig</t>
  </si>
  <si>
    <t>1992-06-16</t>
  </si>
  <si>
    <t>jkeigel</t>
  </si>
  <si>
    <t>jkeigel@ucoz.ru</t>
  </si>
  <si>
    <t>01GVX4D9N89C7FADNMSBT2NJBK</t>
  </si>
  <si>
    <t>6b504924-b297-4167-811d-20c85b46c50d</t>
  </si>
  <si>
    <t>Hilly</t>
  </si>
  <si>
    <t>Treasure</t>
  </si>
  <si>
    <t>1985-09-24</t>
  </si>
  <si>
    <t>htreasureem</t>
  </si>
  <si>
    <t>htreasureem@odnoklassniki.ru</t>
  </si>
  <si>
    <t>01GVX4D9NA7NPK83DG966BF274</t>
  </si>
  <si>
    <t>69da51f8-e8d5-4b17-9534-4015f46884fa</t>
  </si>
  <si>
    <t>Kira</t>
  </si>
  <si>
    <t>Goady</t>
  </si>
  <si>
    <t>kgoadyen</t>
  </si>
  <si>
    <t>kgoadyen@surveymonkey.com</t>
  </si>
  <si>
    <t>01GVX4D9NCJ6KXT7CZMTWWE4DK</t>
  </si>
  <si>
    <t>cbc39ea7-f91e-44cc-8361-f59d05f0ad46</t>
  </si>
  <si>
    <t>Hobart</t>
  </si>
  <si>
    <t>O'Crevan</t>
  </si>
  <si>
    <t>1997-05-01</t>
  </si>
  <si>
    <t>hocrevaneo</t>
  </si>
  <si>
    <t>hocrevaneo@guardian.co.uk</t>
  </si>
  <si>
    <t>01GVX4D9NF0A4MEESAEVBJ61AS</t>
  </si>
  <si>
    <t>5ad52ddc-08f0-44be-a501-84b7ff243a51</t>
  </si>
  <si>
    <t>Marcy</t>
  </si>
  <si>
    <t>Siebert</t>
  </si>
  <si>
    <t>1972-06-13</t>
  </si>
  <si>
    <t>msiebertep</t>
  </si>
  <si>
    <t>msiebertep@amazonaws.com</t>
  </si>
  <si>
    <t>01GVX4D9NG9C55G1BBNY9Q897N</t>
  </si>
  <si>
    <t>789d5c5a-01a2-4f28-88a5-5d781ae8255e</t>
  </si>
  <si>
    <t>Riki</t>
  </si>
  <si>
    <t>Biggerstaff</t>
  </si>
  <si>
    <t>1986-03-22</t>
  </si>
  <si>
    <t>rbiggerstaffeq</t>
  </si>
  <si>
    <t>rbiggerstaffeq@reverbnation.com</t>
  </si>
  <si>
    <t>01GVX4D9NKGD66D68MHQYKDRHV</t>
  </si>
  <si>
    <t>288cb711-8383-4f94-8048-46f81c657b70</t>
  </si>
  <si>
    <t>Daloris</t>
  </si>
  <si>
    <t>Kingwell</t>
  </si>
  <si>
    <t>1990-07-23</t>
  </si>
  <si>
    <t>dkingweller</t>
  </si>
  <si>
    <t>dkingweller@mayoclinic.com</t>
  </si>
  <si>
    <t>01GVX4D9NM0WRKEW0SJPX5QJ9G</t>
  </si>
  <si>
    <t>8ff7b657-e3fe-47c2-9b35-a487e2d5fdce</t>
  </si>
  <si>
    <t>Elfie</t>
  </si>
  <si>
    <t>Pace</t>
  </si>
  <si>
    <t>1991-03-17</t>
  </si>
  <si>
    <t>epacees</t>
  </si>
  <si>
    <t>epacees@oakley.com</t>
  </si>
  <si>
    <t>01GVX4D9NP6C8XS7G6HX07H702</t>
  </si>
  <si>
    <t>93906b1b-ca84-4ec3-90ff-ad39dccc480b</t>
  </si>
  <si>
    <t>Alayne</t>
  </si>
  <si>
    <t>Jerok</t>
  </si>
  <si>
    <t>1989-08-15</t>
  </si>
  <si>
    <t>ajeroket</t>
  </si>
  <si>
    <t>ajeroket@hc360.com</t>
  </si>
  <si>
    <t>01GVX4D9NRYNW3YJ5PRT3AQNHS</t>
  </si>
  <si>
    <t>e72c7b3b-9171-47fc-9b1c-df5a30afdbbc</t>
  </si>
  <si>
    <t>Lew</t>
  </si>
  <si>
    <t>Doni</t>
  </si>
  <si>
    <t>1990-09-16</t>
  </si>
  <si>
    <t>ldonieu</t>
  </si>
  <si>
    <t>ldonieu@topsy.com</t>
  </si>
  <si>
    <t>01GVX4D9NT5091GGHVCB6PF3N9</t>
  </si>
  <si>
    <t>94b9361f-444c-4ff8-a2f4-9798a74b0774</t>
  </si>
  <si>
    <t>Miguelita</t>
  </si>
  <si>
    <t>Dragon</t>
  </si>
  <si>
    <t>1986-05-25</t>
  </si>
  <si>
    <t>mdragonev</t>
  </si>
  <si>
    <t>mdragonev@creativecommons.org</t>
  </si>
  <si>
    <t>01GVX4D9NWY575WQGTGBEZ5NH9</t>
  </si>
  <si>
    <t>96d48b58-e1cc-444e-8016-f9d91f29bcdf</t>
  </si>
  <si>
    <t>Juanita</t>
  </si>
  <si>
    <t>Ferrara</t>
  </si>
  <si>
    <t>1991-09-17</t>
  </si>
  <si>
    <t>jferraraew</t>
  </si>
  <si>
    <t>jferraraew@eventbrite.com</t>
  </si>
  <si>
    <t>01GVX4D9NYRGX2CA48F4G7HW1V</t>
  </si>
  <si>
    <t>ea8431da-a4f7-4e29-8004-836512673086</t>
  </si>
  <si>
    <t>Mavra</t>
  </si>
  <si>
    <t>Audsley</t>
  </si>
  <si>
    <t>1996-01-04</t>
  </si>
  <si>
    <t>maudsleyex</t>
  </si>
  <si>
    <t>maudsleyex@woothemes.com</t>
  </si>
  <si>
    <t>01GVX4D9P0P2FA024WXEFGQDCZ</t>
  </si>
  <si>
    <t>4b14a695-b126-4238-b769-1500c47f4301</t>
  </si>
  <si>
    <t>Mendy</t>
  </si>
  <si>
    <t>Chesworth</t>
  </si>
  <si>
    <t>1988-12-15</t>
  </si>
  <si>
    <t>mchesworthey</t>
  </si>
  <si>
    <t>mchesworthey@umn.edu</t>
  </si>
  <si>
    <t>01GVX4D9P3T57ZS2S7FGP7CTYX</t>
  </si>
  <si>
    <t>350d59bb-7a15-4ed1-afd8-146fc0e77d9d</t>
  </si>
  <si>
    <t>Habershon</t>
  </si>
  <si>
    <t>1985-02-21</t>
  </si>
  <si>
    <t>chabershonez</t>
  </si>
  <si>
    <t>chabershonez@businessinsider.com</t>
  </si>
  <si>
    <t>01GVX4D9P63HV6VE500AYV7YMP</t>
  </si>
  <si>
    <t>c88fcf50-f9b2-4cc2-946e-8c22e20f3625</t>
  </si>
  <si>
    <t>Lorri</t>
  </si>
  <si>
    <t>Limpertz</t>
  </si>
  <si>
    <t>1983-03-14</t>
  </si>
  <si>
    <t>llimpertzf0</t>
  </si>
  <si>
    <t>llimpertzf0@toplist.cz</t>
  </si>
  <si>
    <t>01GVX4D9P8821G5YXQ4TB3GHDT</t>
  </si>
  <si>
    <t>5b22581f-9d3f-416d-a605-dea4069e87ec</t>
  </si>
  <si>
    <t>Fiann</t>
  </si>
  <si>
    <t>Jamrowicz</t>
  </si>
  <si>
    <t>1991-09-05</t>
  </si>
  <si>
    <t>fjamrowiczf1</t>
  </si>
  <si>
    <t>fjamrowiczf1@archive.org</t>
  </si>
  <si>
    <t>01GVX4D9PAX3KR2KEYD9HT22JA</t>
  </si>
  <si>
    <t>b21ad5fa-9887-42a3-8b35-843f80038b88</t>
  </si>
  <si>
    <t>Gauthier</t>
  </si>
  <si>
    <t>Duggan</t>
  </si>
  <si>
    <t>1998-01-13</t>
  </si>
  <si>
    <t>gdugganf2</t>
  </si>
  <si>
    <t>gdugganf2@tumblr.com</t>
  </si>
  <si>
    <t>01GVX4D9PE4ER70ZC6Y74KCXZY</t>
  </si>
  <si>
    <t>3a06b56c-b09f-4826-8aa8-736d5177d1c9</t>
  </si>
  <si>
    <t>Nolly</t>
  </si>
  <si>
    <t>Tann</t>
  </si>
  <si>
    <t>1972-05-14</t>
  </si>
  <si>
    <t>ntannf3</t>
  </si>
  <si>
    <t>ntannf3@mayoclinic.com</t>
  </si>
  <si>
    <t>01GVX4D9PJ7DB1T81MMEMSS1E9</t>
  </si>
  <si>
    <t>90765a48-8d7e-452a-88b2-8ec42a5ed7a2</t>
  </si>
  <si>
    <t>Edna</t>
  </si>
  <si>
    <t>Insole</t>
  </si>
  <si>
    <t>1974-11-20</t>
  </si>
  <si>
    <t>einsolef4</t>
  </si>
  <si>
    <t>einsolef4@irs.gov</t>
  </si>
  <si>
    <t>01GVX4D9PMJSTV9Y1RAV697746</t>
  </si>
  <si>
    <t>52b21db1-ed14-40ee-83ec-8cda5ad97988</t>
  </si>
  <si>
    <t>Alford</t>
  </si>
  <si>
    <t>Killiner</t>
  </si>
  <si>
    <t>akillinerf5</t>
  </si>
  <si>
    <t>akillinerf5@ibm.com</t>
  </si>
  <si>
    <t>01GVX4D9PQESHJEYKWRJW9HVK3</t>
  </si>
  <si>
    <t>4f57fa34-8e28-4d5f-a769-1d049fee24da</t>
  </si>
  <si>
    <t>Adan</t>
  </si>
  <si>
    <t>Ondrusek</t>
  </si>
  <si>
    <t>1998-03-12</t>
  </si>
  <si>
    <t>aondrusekf6</t>
  </si>
  <si>
    <t>aondrusekf6@businesswire.com</t>
  </si>
  <si>
    <t>01GVX4D9PV0G1M418G9808WJA2</t>
  </si>
  <si>
    <t>d85325d4-591c-4b92-a404-de2dcb80978d</t>
  </si>
  <si>
    <t>Louisa</t>
  </si>
  <si>
    <t>Quadri</t>
  </si>
  <si>
    <t>1989-05-11</t>
  </si>
  <si>
    <t>lquadrif7</t>
  </si>
  <si>
    <t>lquadrif7@upenn.edu</t>
  </si>
  <si>
    <t>01GVX4D9PZCA6YCADCJPQ6F77S</t>
  </si>
  <si>
    <t>dc4d3677-5179-4922-9275-27a2e5f59bb8</t>
  </si>
  <si>
    <t>Cornela</t>
  </si>
  <si>
    <t>Alsobrook</t>
  </si>
  <si>
    <t>1998-01-20</t>
  </si>
  <si>
    <t>calsobrookf8</t>
  </si>
  <si>
    <t>calsobrookf8@gnu.org</t>
  </si>
  <si>
    <t>01GVX4D9Q2TYGG2VQ8HD2XZA6S</t>
  </si>
  <si>
    <t>2045f7b2-69de-4832-8f96-e6a072b820db</t>
  </si>
  <si>
    <t>Arther</t>
  </si>
  <si>
    <t>Sinisbury</t>
  </si>
  <si>
    <t>1984-08-20</t>
  </si>
  <si>
    <t>asinisburyf9</t>
  </si>
  <si>
    <t>asinisburyf9@census.gov</t>
  </si>
  <si>
    <t>01GVX4D9Q6M3R2QNH3WEHSD8FK</t>
  </si>
  <si>
    <t>427e735b-ee4f-4486-8534-008e61999881</t>
  </si>
  <si>
    <t>Meggy</t>
  </si>
  <si>
    <t>Stirzaker</t>
  </si>
  <si>
    <t>1984-08-17</t>
  </si>
  <si>
    <t>mstirzakerfa</t>
  </si>
  <si>
    <t>mstirzakerfa@cpanel.net</t>
  </si>
  <si>
    <t>01GVX4D9QAEZ8GBFCWZ0XTA9PS</t>
  </si>
  <si>
    <t>cf939c15-3733-4297-a483-008736e9665c</t>
  </si>
  <si>
    <t>Gennifer</t>
  </si>
  <si>
    <t>Spikeings</t>
  </si>
  <si>
    <t>1990-08-26</t>
  </si>
  <si>
    <t>gspikeingsfb</t>
  </si>
  <si>
    <t>gspikeingsfb@netscape.com</t>
  </si>
  <si>
    <t>01GVX4D9QDPRC75YJ37RANEKE0</t>
  </si>
  <si>
    <t>a05c210a-3c7a-443c-b970-c05755da3d87</t>
  </si>
  <si>
    <t>Camey</t>
  </si>
  <si>
    <t>Maciaszek</t>
  </si>
  <si>
    <t>1996-06-05</t>
  </si>
  <si>
    <t>cmaciaszekfc</t>
  </si>
  <si>
    <t>cmaciaszekfc@last.fm</t>
  </si>
  <si>
    <t>01GVX4D9QGCSR4RZ2DPK3TQMJ3</t>
  </si>
  <si>
    <t>4f25d14b-3e3a-4dd2-bd55-78e27793e053</t>
  </si>
  <si>
    <t>Durant</t>
  </si>
  <si>
    <t>Redmond</t>
  </si>
  <si>
    <t>1976-10-11</t>
  </si>
  <si>
    <t>dredmondfd</t>
  </si>
  <si>
    <t>dredmondfd@friendfeed.com</t>
  </si>
  <si>
    <t>01GVX4D9QHCC7WMTE395EPXGQ4</t>
  </si>
  <si>
    <t>0a7adbeb-7175-4756-b907-49a008caaa94</t>
  </si>
  <si>
    <t>Olwen</t>
  </si>
  <si>
    <t>Grieve</t>
  </si>
  <si>
    <t>1988-03-27</t>
  </si>
  <si>
    <t>ogrievefe</t>
  </si>
  <si>
    <t>ogrievefe@purevolume.com</t>
  </si>
  <si>
    <t>01GVX4D9QKC9QAZ5YF6Y4AJRM9</t>
  </si>
  <si>
    <t>728ebc00-d67f-4d37-ba11-6dd50fc68220</t>
  </si>
  <si>
    <t>Adrienne</t>
  </si>
  <si>
    <t>Beevens</t>
  </si>
  <si>
    <t>1993-09-25</t>
  </si>
  <si>
    <t>abeevensff</t>
  </si>
  <si>
    <t>abeevensff@mapquest.com</t>
  </si>
  <si>
    <t>01GVX4D9QN0N3D3JH1P2W1WHCH</t>
  </si>
  <si>
    <t>39b291cd-df43-414c-8cfd-ce326e37e607</t>
  </si>
  <si>
    <t>Emlyn</t>
  </si>
  <si>
    <t>Timpany</t>
  </si>
  <si>
    <t>1981-01-05</t>
  </si>
  <si>
    <t>etimpanyfg</t>
  </si>
  <si>
    <t>etimpanyfg@msn.com</t>
  </si>
  <si>
    <t>01GVX4D9QQ7HZNAZ0RTM82KEMH</t>
  </si>
  <si>
    <t>0a70dc05-0088-4de9-b6ff-b4db04f1c597</t>
  </si>
  <si>
    <t>Bethanne</t>
  </si>
  <si>
    <t>Baldam</t>
  </si>
  <si>
    <t>1997-10-24</t>
  </si>
  <si>
    <t>bbaldamfh</t>
  </si>
  <si>
    <t>bbaldamfh@cpanel.net</t>
  </si>
  <si>
    <t>01GVX4D9QRSRHBYMN0R115HN7G</t>
  </si>
  <si>
    <t>54cf74a7-95a7-44cf-b458-de8040d283fd</t>
  </si>
  <si>
    <t>Rania</t>
  </si>
  <si>
    <t>Kettlesting</t>
  </si>
  <si>
    <t>1984-12-26</t>
  </si>
  <si>
    <t>rkettlestingfi</t>
  </si>
  <si>
    <t>rkettlestingfi@godaddy.com</t>
  </si>
  <si>
    <t>01GVX4D9QTG5FPBT0RBJ77XFT0</t>
  </si>
  <si>
    <t>bc7c39ab-aec1-4489-9ad7-d33edc31f379</t>
  </si>
  <si>
    <t>Adela</t>
  </si>
  <si>
    <t>Pappin</t>
  </si>
  <si>
    <t>1987-12-10</t>
  </si>
  <si>
    <t>apappinfj</t>
  </si>
  <si>
    <t>apappinfj@howstuffworks.com</t>
  </si>
  <si>
    <t>01GVX4D9QW4SZ3Q2BCVBN4KSAN</t>
  </si>
  <si>
    <t>ea61ee8f-b976-4f99-b67d-23a456759a42</t>
  </si>
  <si>
    <t>Jamil</t>
  </si>
  <si>
    <t>Kesper</t>
  </si>
  <si>
    <t>1970-11-17</t>
  </si>
  <si>
    <t>jkesperfk</t>
  </si>
  <si>
    <t>jkesperfk@jugem.jp</t>
  </si>
  <si>
    <t>01GVX4D9QXRVKX9066S3KVV6RQ</t>
  </si>
  <si>
    <t>ab0633e8-9ae9-47b5-ba4d-befc7c98ab84</t>
  </si>
  <si>
    <t>Luca</t>
  </si>
  <si>
    <t>Skune</t>
  </si>
  <si>
    <t>1993-04-02</t>
  </si>
  <si>
    <t>lskunefl</t>
  </si>
  <si>
    <t>lskunefl@comcast.net</t>
  </si>
  <si>
    <t>01GVX4D9QZRCVY75YC1SA91AGS</t>
  </si>
  <si>
    <t>76df7b2b-ed22-4281-9f9b-2d5f3373db90</t>
  </si>
  <si>
    <t>Felicity</t>
  </si>
  <si>
    <t>Dragoe</t>
  </si>
  <si>
    <t>1983-06-10</t>
  </si>
  <si>
    <t>fdragoefm</t>
  </si>
  <si>
    <t>fdragoefm@ftc.gov</t>
  </si>
  <si>
    <t>01GVX4D9R1ZVB3TA2XFBATTT6M</t>
  </si>
  <si>
    <t>3237303a-05a7-4062-9ef8-d3ba1b219b41</t>
  </si>
  <si>
    <t>Misha</t>
  </si>
  <si>
    <t>Schout</t>
  </si>
  <si>
    <t>1994-03-24</t>
  </si>
  <si>
    <t>mschoutfn</t>
  </si>
  <si>
    <t>mschoutfn@soup.io</t>
  </si>
  <si>
    <t>01GVX4D9R2J90NK0ZZBYBDSY9P</t>
  </si>
  <si>
    <t>b3833e9f-182e-4d5c-b29c-f413b6f61df6</t>
  </si>
  <si>
    <t>Lockwood</t>
  </si>
  <si>
    <t>Degli Abbati</t>
  </si>
  <si>
    <t>1980-01-21</t>
  </si>
  <si>
    <t>ldegliabbatifo</t>
  </si>
  <si>
    <t>ldegliabbatifo@hhs.gov</t>
  </si>
  <si>
    <t>01GVX4D9R4YHT3XYXSCK5P4QBT</t>
  </si>
  <si>
    <t>9f78e902-dbdb-441d-8745-26f3b75288d2</t>
  </si>
  <si>
    <t>Wilona</t>
  </si>
  <si>
    <t>Fleetham</t>
  </si>
  <si>
    <t>1980-07-19</t>
  </si>
  <si>
    <t>wfleethamfp</t>
  </si>
  <si>
    <t>wfleethamfp@themeforest.net</t>
  </si>
  <si>
    <t>01GVX4D9R5RKAA2BJJWBQ94ZXR</t>
  </si>
  <si>
    <t>2c662093-980d-4b41-8bc0-47b29b71a43c</t>
  </si>
  <si>
    <t>Norbie</t>
  </si>
  <si>
    <t>Decker</t>
  </si>
  <si>
    <t>1970-07-06</t>
  </si>
  <si>
    <t>ndeckerfq</t>
  </si>
  <si>
    <t>ndeckerfq@europa.eu</t>
  </si>
  <si>
    <t>01GVX4D9R7NK0EVTKRHS0CG1KV</t>
  </si>
  <si>
    <t>7aa10f5f-9bf4-47a7-a898-10e03451471e</t>
  </si>
  <si>
    <t>Sonnnie</t>
  </si>
  <si>
    <t>Reyes</t>
  </si>
  <si>
    <t>1995-12-13</t>
  </si>
  <si>
    <t>sreyesfr</t>
  </si>
  <si>
    <t>sreyesfr@taobao.com</t>
  </si>
  <si>
    <t>01GVX4D9R9YC5KPDKE0W8XHMQD</t>
  </si>
  <si>
    <t>b9078d45-f1c2-4866-9817-2b1f3eaa6710</t>
  </si>
  <si>
    <t>Lynnette</t>
  </si>
  <si>
    <t>Hulbert</t>
  </si>
  <si>
    <t>1970-04-04</t>
  </si>
  <si>
    <t>lhulbertfs</t>
  </si>
  <si>
    <t>lhulbertfs@macromedia.com</t>
  </si>
  <si>
    <t>01GVX4D9RB1JEAJ2P2WN6B1901</t>
  </si>
  <si>
    <t>bd76f141-850c-4de7-9672-c600ef873fe6</t>
  </si>
  <si>
    <t>Bernardez</t>
  </si>
  <si>
    <t>1976-11-10</t>
  </si>
  <si>
    <t>mbernardezft</t>
  </si>
  <si>
    <t>mbernardezft@gravatar.com</t>
  </si>
  <si>
    <t>01GVX4D9RCKYZE66VHZ388VE2R</t>
  </si>
  <si>
    <t>3215523c-101a-43a1-a717-f19a9ed3e68b</t>
  </si>
  <si>
    <t>Ardys</t>
  </si>
  <si>
    <t>Gendrich</t>
  </si>
  <si>
    <t>1987-12-16</t>
  </si>
  <si>
    <t>agendrichfu</t>
  </si>
  <si>
    <t>agendrichfu@mit.edu</t>
  </si>
  <si>
    <t>01GVX4D9RF2FXHZCGWQJQV66FH</t>
  </si>
  <si>
    <t>50c256ab-9ec7-4650-9c91-58552b54c00a</t>
  </si>
  <si>
    <t>Issi</t>
  </si>
  <si>
    <t>Mitham</t>
  </si>
  <si>
    <t>1990-05-14</t>
  </si>
  <si>
    <t>imithamfv</t>
  </si>
  <si>
    <t>imithamfv@pcworld.com</t>
  </si>
  <si>
    <t>01GVX4D9RHM1VQZYPS77YZPAQ1</t>
  </si>
  <si>
    <t>0e9e98e2-8ef9-4abb-ba0d-95d6c0352d53</t>
  </si>
  <si>
    <t>Keelia</t>
  </si>
  <si>
    <t>Staniford</t>
  </si>
  <si>
    <t>1992-10-09</t>
  </si>
  <si>
    <t>kstanifordfw</t>
  </si>
  <si>
    <t>kstanifordfw@usa.gov</t>
  </si>
  <si>
    <t>01GVX4D9RKXRJVV0GQWRBDQM4Y</t>
  </si>
  <si>
    <t>eea4df24-115c-45ee-b60e-338841c07b84</t>
  </si>
  <si>
    <t>Millen</t>
  </si>
  <si>
    <t>1970-01-06</t>
  </si>
  <si>
    <t>cmillenfx</t>
  </si>
  <si>
    <t>cmillenfx@statcounter.com</t>
  </si>
  <si>
    <t>01GVX4D9RN8Q9EFVEJ6WKQ8T2E</t>
  </si>
  <si>
    <t>ccd6f96f-03b1-4ab9-b4bf-7b43a0e4ba2f</t>
  </si>
  <si>
    <t>Frieda</t>
  </si>
  <si>
    <t>Manilove</t>
  </si>
  <si>
    <t>1986-08-04</t>
  </si>
  <si>
    <t>fmanilovefy</t>
  </si>
  <si>
    <t>fmanilovefy@hubpages.com</t>
  </si>
  <si>
    <t>01GVX4D9RQDK3SX8Q18CJPAZYA</t>
  </si>
  <si>
    <t>474ff14f-1df3-463f-a55d-4a12cac6d692</t>
  </si>
  <si>
    <t>Herminia</t>
  </si>
  <si>
    <t>Lovell</t>
  </si>
  <si>
    <t>1971-01-12</t>
  </si>
  <si>
    <t>hlovellfz</t>
  </si>
  <si>
    <t>hlovellfz@diigo.com</t>
  </si>
  <si>
    <t>01GVX4D9RSKXM82S1X4R79VETF</t>
  </si>
  <si>
    <t>96f6bdd4-a2c2-4fd6-89f1-451d38999ac2</t>
  </si>
  <si>
    <t>Carlene</t>
  </si>
  <si>
    <t>Tedorenko</t>
  </si>
  <si>
    <t>1997-10-13</t>
  </si>
  <si>
    <t>ctedorenkog0</t>
  </si>
  <si>
    <t>ctedorenkog0@phpbb.com</t>
  </si>
  <si>
    <t>01GVX4D9RV3KCX54Q65BYD6EBH</t>
  </si>
  <si>
    <t>9e444efc-ff04-45a5-b5b2-884eb9092161</t>
  </si>
  <si>
    <t>Elsa</t>
  </si>
  <si>
    <t>Hubbins</t>
  </si>
  <si>
    <t>1979-01-13</t>
  </si>
  <si>
    <t>ehubbinsg1</t>
  </si>
  <si>
    <t>ehubbinsg1@hostgator.com</t>
  </si>
  <si>
    <t>01GVX4D9RX5R8A7K5564FNAS8C</t>
  </si>
  <si>
    <t>d25f0ef8-f628-4f93-a33e-6606f4bd800f</t>
  </si>
  <si>
    <t>Alisa</t>
  </si>
  <si>
    <t>Leyman</t>
  </si>
  <si>
    <t>1993-05-04</t>
  </si>
  <si>
    <t>aleymang2</t>
  </si>
  <si>
    <t>aleymang2@e-recht24.de</t>
  </si>
  <si>
    <t>01GVX4D9RYR812J8NVNTJT3F3G</t>
  </si>
  <si>
    <t>c45a99c9-c2d0-49e8-9839-99411705eb35</t>
  </si>
  <si>
    <t>Dody</t>
  </si>
  <si>
    <t>Remer</t>
  </si>
  <si>
    <t>1976-07-26</t>
  </si>
  <si>
    <t>dremerg3</t>
  </si>
  <si>
    <t>dremerg3@fda.gov</t>
  </si>
  <si>
    <t>01GVX4D9S0SZRZF6X2ZZG0G5T6</t>
  </si>
  <si>
    <t>c7ec3f07-37c5-4824-b5d0-a74e60ea1b94</t>
  </si>
  <si>
    <t>Shelly</t>
  </si>
  <si>
    <t>Challoner</t>
  </si>
  <si>
    <t>1977-05-21</t>
  </si>
  <si>
    <t>schallonerg4</t>
  </si>
  <si>
    <t>schallonerg4@about.me</t>
  </si>
  <si>
    <t>01GVX4D9S2BC4NSXZCH1V3DZYT</t>
  </si>
  <si>
    <t>ba26d557-e6a0-413f-b463-eb73ada890d0</t>
  </si>
  <si>
    <t>Petronille</t>
  </si>
  <si>
    <t>Dalgliesh</t>
  </si>
  <si>
    <t>1986-11-19</t>
  </si>
  <si>
    <t>pdalglieshg5</t>
  </si>
  <si>
    <t>pdalglieshg5@springer.com</t>
  </si>
  <si>
    <t>01GVX4D9S4EQ7DA41XA5ZTNHR2</t>
  </si>
  <si>
    <t>28167dac-3dca-4474-afec-0747a0184cad</t>
  </si>
  <si>
    <t>Waly</t>
  </si>
  <si>
    <t>Webburn</t>
  </si>
  <si>
    <t>1976-07-02</t>
  </si>
  <si>
    <t>wwebburng6</t>
  </si>
  <si>
    <t>wwebburng6@last.fm</t>
  </si>
  <si>
    <t>01GVX4D9S6AA0Z0BSG6F3YNDAD</t>
  </si>
  <si>
    <t>135edbb1-4400-403f-be5b-70c7229583f7</t>
  </si>
  <si>
    <t>Zuzana</t>
  </si>
  <si>
    <t>Braddick</t>
  </si>
  <si>
    <t>1971-02-05</t>
  </si>
  <si>
    <t>zbraddickg7</t>
  </si>
  <si>
    <t>zbraddickg7@mit.edu</t>
  </si>
  <si>
    <t>01GVX4D9S7986JV3CHF7C19E8X</t>
  </si>
  <si>
    <t>c7ea0c9a-4935-4ed3-8f44-6403d53ea67e</t>
  </si>
  <si>
    <t>Dorian</t>
  </si>
  <si>
    <t>Hindenberger</t>
  </si>
  <si>
    <t>1993-11-13</t>
  </si>
  <si>
    <t>dhindenbergerg8</t>
  </si>
  <si>
    <t>dhindenbergerg8@telegraph.co.uk</t>
  </si>
  <si>
    <t>01GVX4D9S9RFQSEKXX11ADH7CZ</t>
  </si>
  <si>
    <t>9177e84c-f1fb-488f-a07a-d08c834171ee</t>
  </si>
  <si>
    <t>Cornelia</t>
  </si>
  <si>
    <t>Knutton</t>
  </si>
  <si>
    <t>1983-07-26</t>
  </si>
  <si>
    <t>cknuttong9</t>
  </si>
  <si>
    <t>cknuttong9@jigsy.com</t>
  </si>
  <si>
    <t>01GVX4D9SB2YJQTVTTKGMB798N</t>
  </si>
  <si>
    <t>6acf2334-85fb-481f-8b80-3c3bbeb72de9</t>
  </si>
  <si>
    <t>Andreana</t>
  </si>
  <si>
    <t>Brudenell</t>
  </si>
  <si>
    <t>1983-01-07</t>
  </si>
  <si>
    <t>abrudenellga</t>
  </si>
  <si>
    <t>abrudenellga@phpbb.com</t>
  </si>
  <si>
    <t>01GVX4D9SC1FJWNDC7M3J9PYQV</t>
  </si>
  <si>
    <t>bda484c6-5b8b-4f0e-9ca9-3b1996be2053</t>
  </si>
  <si>
    <t>Durkin</t>
  </si>
  <si>
    <t>1987-12-27</t>
  </si>
  <si>
    <t>pdurkingb</t>
  </si>
  <si>
    <t>pdurkingb@jugem.jp</t>
  </si>
  <si>
    <t>01GVX4D9SE52PH807G7DQ6N5NC</t>
  </si>
  <si>
    <t>42f80f95-c242-475e-8929-c0f8015f8499</t>
  </si>
  <si>
    <t>Georgina</t>
  </si>
  <si>
    <t>Sandwick</t>
  </si>
  <si>
    <t>1975-04-09</t>
  </si>
  <si>
    <t>gsandwickgc</t>
  </si>
  <si>
    <t>gsandwickgc@cargocollective.com</t>
  </si>
  <si>
    <t>01GVX4D9SGGS1D278FMS53NNQG</t>
  </si>
  <si>
    <t>9e907393-b1c3-4415-9a17-1db5c9ee57d2</t>
  </si>
  <si>
    <t>Leonore</t>
  </si>
  <si>
    <t>Virgo</t>
  </si>
  <si>
    <t>1973-09-12</t>
  </si>
  <si>
    <t>lvirgogd</t>
  </si>
  <si>
    <t>lvirgogd@dell.com</t>
  </si>
  <si>
    <t>01GVX4D9SJ7P3PSC4N92HYE2G1</t>
  </si>
  <si>
    <t>d77e91ea-daa8-400a-b92b-2a48421a1b2d</t>
  </si>
  <si>
    <t>Regina</t>
  </si>
  <si>
    <t>Barbara</t>
  </si>
  <si>
    <t>1980-09-11</t>
  </si>
  <si>
    <t>rbarbarage</t>
  </si>
  <si>
    <t>rbarbarage@squidoo.com</t>
  </si>
  <si>
    <t>01GVX4D9SN3YS97MWMMYY9B48F</t>
  </si>
  <si>
    <t>36f6dc02-281a-4cc2-86cb-62827f1445ec</t>
  </si>
  <si>
    <t>Lucretia</t>
  </si>
  <si>
    <t>Longworth</t>
  </si>
  <si>
    <t>1974-01-03</t>
  </si>
  <si>
    <t>llongworthgf</t>
  </si>
  <si>
    <t>llongworthgf@smugmug.com</t>
  </si>
  <si>
    <t>01GVX4D9SQGDG9W7V6YAA2880Y</t>
  </si>
  <si>
    <t>3d39737c-d0f1-495f-ad2e-eeb12bb5ff6d</t>
  </si>
  <si>
    <t>Dru</t>
  </si>
  <si>
    <t>Halsho</t>
  </si>
  <si>
    <t>1982-03-06</t>
  </si>
  <si>
    <t>dhalshogg</t>
  </si>
  <si>
    <t>dhalshogg@ustream.tv</t>
  </si>
  <si>
    <t>01GVX4D9SSZYJ4KRJ01BG4ZX97</t>
  </si>
  <si>
    <t>11cec203-2680-4dab-95d5-73237f9ef8ab</t>
  </si>
  <si>
    <t>Horatia</t>
  </si>
  <si>
    <t>Cardoo</t>
  </si>
  <si>
    <t>1979-02-02</t>
  </si>
  <si>
    <t>hcardoogh</t>
  </si>
  <si>
    <t>hcardoogh@csmonitor.com</t>
  </si>
  <si>
    <t>01GVX4D9SV5FWW3FMH8T57509E</t>
  </si>
  <si>
    <t>6347235e-523d-47ea-bc39-9fd0df847989</t>
  </si>
  <si>
    <t>Hy</t>
  </si>
  <si>
    <t>Cowden</t>
  </si>
  <si>
    <t>1972-10-01</t>
  </si>
  <si>
    <t>hcowdengi</t>
  </si>
  <si>
    <t>hcowdengi@blogtalkradio.com</t>
  </si>
  <si>
    <t>01GVX4D9SWSD4Z04YTZZYQ6JYR</t>
  </si>
  <si>
    <t>39c77094-960d-43f5-82ca-223cc9b9e586</t>
  </si>
  <si>
    <t>Krissie</t>
  </si>
  <si>
    <t>Lumsden</t>
  </si>
  <si>
    <t>1983-07-21</t>
  </si>
  <si>
    <t>klumsdengj</t>
  </si>
  <si>
    <t>klumsdengj@g.co</t>
  </si>
  <si>
    <t>01GVX4D9SYZVD1QEJA4FX66W9G</t>
  </si>
  <si>
    <t>51a8d38d-28d9-4c41-b8e5-6b0aef35247e</t>
  </si>
  <si>
    <t>Ethelred</t>
  </si>
  <si>
    <t>McFarland</t>
  </si>
  <si>
    <t>1990-01-13</t>
  </si>
  <si>
    <t>emcfarlandgk</t>
  </si>
  <si>
    <t>emcfarlandgk@nationalgeographic.com</t>
  </si>
  <si>
    <t>01GVX4D9SZPWDT97TQ4TAZNJ10</t>
  </si>
  <si>
    <t>e2086773-2ae7-4661-b231-6e3b271e73b2</t>
  </si>
  <si>
    <t>Easbie</t>
  </si>
  <si>
    <t>1993-02-19</t>
  </si>
  <si>
    <t>keasbiegl</t>
  </si>
  <si>
    <t>keasbiegl@51.la</t>
  </si>
  <si>
    <t>01GVX4D9T1PW4JVXZ8NAK36CR6</t>
  </si>
  <si>
    <t>4f1c6418-c112-4e32-938e-b6cad47228e5</t>
  </si>
  <si>
    <t>Scarlett</t>
  </si>
  <si>
    <t>Schindler</t>
  </si>
  <si>
    <t>1997-04-20</t>
  </si>
  <si>
    <t>sschindlergm</t>
  </si>
  <si>
    <t>sschindlergm@answers.com</t>
  </si>
  <si>
    <t>01GVX4D9T2BPET5M57TM0SGDRN</t>
  </si>
  <si>
    <t>ccc77fd1-bdfb-4f11-b758-094c0ce8950b</t>
  </si>
  <si>
    <t>Maximilien</t>
  </si>
  <si>
    <t>Dilgarno</t>
  </si>
  <si>
    <t>1993-01-06</t>
  </si>
  <si>
    <t>mdilgarnogn</t>
  </si>
  <si>
    <t>mdilgarnogn@friendfeed.com</t>
  </si>
  <si>
    <t>01GVX4D9T4ZE2MJMRF1S2T0RDN</t>
  </si>
  <si>
    <t>0903b9ce-f8d3-4896-8aa5-052c14569b76</t>
  </si>
  <si>
    <t>Oby</t>
  </si>
  <si>
    <t>Inge</t>
  </si>
  <si>
    <t>1983-04-07</t>
  </si>
  <si>
    <t>oingego</t>
  </si>
  <si>
    <t>oingego@artisteer.com</t>
  </si>
  <si>
    <t>01GVX4D9T6J8ZKWHAAWNQ19MD3</t>
  </si>
  <si>
    <t>884381ca-4b67-40d6-ad3b-7a654c2eca7a</t>
  </si>
  <si>
    <t>Andriana</t>
  </si>
  <si>
    <t>Keller</t>
  </si>
  <si>
    <t>1990-10-29</t>
  </si>
  <si>
    <t>akellergp</t>
  </si>
  <si>
    <t>akellergp@msn.com</t>
  </si>
  <si>
    <t>01GVX4D9T75VG8VEJ2VA1Z12Z4</t>
  </si>
  <si>
    <t>37f28d67-8921-44c2-bb71-aa6d565d0b55</t>
  </si>
  <si>
    <t>Nelle</t>
  </si>
  <si>
    <t>Barthelme</t>
  </si>
  <si>
    <t>1988-12-27</t>
  </si>
  <si>
    <t>nbarthelmegq</t>
  </si>
  <si>
    <t>nbarthelmegq@hibu.com</t>
  </si>
  <si>
    <t>01GVX4D9TBQ0JPA8Q3DC1TE3AV</t>
  </si>
  <si>
    <t>94d990fe-a5a1-4f2a-a6a0-b30a0aeade23</t>
  </si>
  <si>
    <t>Rivalee</t>
  </si>
  <si>
    <t>Philippart</t>
  </si>
  <si>
    <t>1972-01-10</t>
  </si>
  <si>
    <t>rphilippartgr</t>
  </si>
  <si>
    <t>rphilippartgr@creativecommons.org</t>
  </si>
  <si>
    <t>01GVX4D9TEW8962PZSGNTR9PP3</t>
  </si>
  <si>
    <t>e2fecb97-28b4-464b-b767-c07e1c4d5d07</t>
  </si>
  <si>
    <t>Wallie</t>
  </si>
  <si>
    <t>Candwell</t>
  </si>
  <si>
    <t>1977-02-10</t>
  </si>
  <si>
    <t>wcandwellgs</t>
  </si>
  <si>
    <t>wcandwellgs@dagondesign.com</t>
  </si>
  <si>
    <t>01GVX4D9TJA4MA1GNQC537XXSV</t>
  </si>
  <si>
    <t>1dd1507d-b50f-45cc-845c-a8e700874b7d</t>
  </si>
  <si>
    <t>Cranidge</t>
  </si>
  <si>
    <t>1975-01-19</t>
  </si>
  <si>
    <t>icranidgegt</t>
  </si>
  <si>
    <t>icranidgegt@oakley.com</t>
  </si>
  <si>
    <t>01GVX4D9TP7RRR233J4TBVJ8DB</t>
  </si>
  <si>
    <t>64e0163a-02ea-4472-b0b4-139c40ddfcc3</t>
  </si>
  <si>
    <t>Cordie</t>
  </si>
  <si>
    <t>Gauge</t>
  </si>
  <si>
    <t>1982-11-22</t>
  </si>
  <si>
    <t>cgaugegu</t>
  </si>
  <si>
    <t>cgaugegu@state.gov</t>
  </si>
  <si>
    <t>01GVX4D9TT370G22MTS4MEQ9QT</t>
  </si>
  <si>
    <t>2c0bdc0e-54c6-4305-ae95-d60fcb394f1d</t>
  </si>
  <si>
    <t>Jodi</t>
  </si>
  <si>
    <t>Vials</t>
  </si>
  <si>
    <t>1970-12-14</t>
  </si>
  <si>
    <t>jvialsgv</t>
  </si>
  <si>
    <t>jvialsgv@google.co.jp</t>
  </si>
  <si>
    <t>01GVX4D9TY34ZHP9J0MZKSSJXP</t>
  </si>
  <si>
    <t>ed67f483-0f34-4e87-aa2e-ad2b4bd4c177</t>
  </si>
  <si>
    <t>Glory</t>
  </si>
  <si>
    <t>Ambrogelli</t>
  </si>
  <si>
    <t>gambrogelligw</t>
  </si>
  <si>
    <t>gambrogelligw@nifty.com</t>
  </si>
  <si>
    <t>01GVX4D9V17B7438MFBQ4WFX7V</t>
  </si>
  <si>
    <t>ff402ac4-f91f-47e6-b03a-48b6819e2caf</t>
  </si>
  <si>
    <t>Jacki</t>
  </si>
  <si>
    <t>Wickardt</t>
  </si>
  <si>
    <t>1983-03-07</t>
  </si>
  <si>
    <t>jwickardtgx</t>
  </si>
  <si>
    <t>jwickardtgx@whitehouse.gov</t>
  </si>
  <si>
    <t>01GVX4D9V54R05EVXE7XSBD02N</t>
  </si>
  <si>
    <t>616188a9-864e-45f0-b2f0-0fd28bee50c8</t>
  </si>
  <si>
    <t>Kalila</t>
  </si>
  <si>
    <t>Cutting</t>
  </si>
  <si>
    <t>1973-01-14</t>
  </si>
  <si>
    <t>kcuttinggy</t>
  </si>
  <si>
    <t>kcuttinggy@about.me</t>
  </si>
  <si>
    <t>01GVX4D9V9HRFVECGY56SJH1HA</t>
  </si>
  <si>
    <t>fc4abca2-ecd6-43e4-ae7c-c29d8877c08a</t>
  </si>
  <si>
    <t>Della</t>
  </si>
  <si>
    <t>Harborow</t>
  </si>
  <si>
    <t>1971-04-24</t>
  </si>
  <si>
    <t>dharborowgz</t>
  </si>
  <si>
    <t>dharborowgz@apple.com</t>
  </si>
  <si>
    <t>01GVX4D9VDNNV00C4ZDWSP2CS7</t>
  </si>
  <si>
    <t>3cf408b5-2339-42be-b6ef-dbd7233667e3</t>
  </si>
  <si>
    <t>Terrill</t>
  </si>
  <si>
    <t>Jedrzejewsky</t>
  </si>
  <si>
    <t>1989-09-25</t>
  </si>
  <si>
    <t>tjedrzejewskyh0</t>
  </si>
  <si>
    <t>tjedrzejewskyh0@amazon.co.jp</t>
  </si>
  <si>
    <t>01GVX4D9VHDX40PX12BGF1DQWA</t>
  </si>
  <si>
    <t>ff79f7df-3bc9-4444-8214-e8ffde5e4638</t>
  </si>
  <si>
    <t>Isidora</t>
  </si>
  <si>
    <t>Mecozzi</t>
  </si>
  <si>
    <t>1986-02-06</t>
  </si>
  <si>
    <t>imecozzih1</t>
  </si>
  <si>
    <t>imecozzih1@army.mil</t>
  </si>
  <si>
    <t>01GVX4D9VMV614XDX8E3BY13WV</t>
  </si>
  <si>
    <t>fbade4de-46a1-402a-b2d2-2b7839efafb7</t>
  </si>
  <si>
    <t>Culver</t>
  </si>
  <si>
    <t>Edmonds</t>
  </si>
  <si>
    <t>1989-07-18</t>
  </si>
  <si>
    <t>cedmondsh2</t>
  </si>
  <si>
    <t>cedmondsh2@economist.com</t>
  </si>
  <si>
    <t>01GVX4D9VQW090W91NY8XWFSX8</t>
  </si>
  <si>
    <t>fd60d493-ca0b-4463-a4c9-53a609142b3f</t>
  </si>
  <si>
    <t>Marna</t>
  </si>
  <si>
    <t>Colwell</t>
  </si>
  <si>
    <t>1998-11-14</t>
  </si>
  <si>
    <t>mcolwellh3</t>
  </si>
  <si>
    <t>mcolwellh3@timesonline.co.uk</t>
  </si>
  <si>
    <t>01GVX4D9VVFXAC9Z58390SJZ7N</t>
  </si>
  <si>
    <t>5db3e79c-0023-42ab-a65f-5ddf81882b07</t>
  </si>
  <si>
    <t>Norris</t>
  </si>
  <si>
    <t>1994-05-19</t>
  </si>
  <si>
    <t>nroanh4</t>
  </si>
  <si>
    <t>nroanh4@youtu.be</t>
  </si>
  <si>
    <t>01GVX4D9VY4HJ74CFY92MZGT6Q</t>
  </si>
  <si>
    <t>6408514e-7990-428d-8ad3-3174332a19f1</t>
  </si>
  <si>
    <t>Arlinda</t>
  </si>
  <si>
    <t>Engley</t>
  </si>
  <si>
    <t>1984-07-10</t>
  </si>
  <si>
    <t>aengleyh5</t>
  </si>
  <si>
    <t>aengleyh5@nps.gov</t>
  </si>
  <si>
    <t>01GVX4D9Y7VCF3VS4D653CE70C</t>
  </si>
  <si>
    <t>b239559b-b956-44bc-b4b1-a6db1dec673a</t>
  </si>
  <si>
    <t>Joell</t>
  </si>
  <si>
    <t>Vevers</t>
  </si>
  <si>
    <t>1993-04-05</t>
  </si>
  <si>
    <t>jveversh6</t>
  </si>
  <si>
    <t>jveversh6@reuters.com</t>
  </si>
  <si>
    <t>01GVX4D9YAK6A5YJG2G8X02577</t>
  </si>
  <si>
    <t>9f5c9e92-fbd5-40fa-a1bd-39c273cd1acd</t>
  </si>
  <si>
    <t>Arlette</t>
  </si>
  <si>
    <t>Oddey</t>
  </si>
  <si>
    <t>1998-01-11</t>
  </si>
  <si>
    <t>aoddeyh7</t>
  </si>
  <si>
    <t>aoddeyh7@quantcast.com</t>
  </si>
  <si>
    <t>01GVX4D9YDMJPXJWKYH3H5GJNT</t>
  </si>
  <si>
    <t>d0f50cc3-5109-4905-8f30-cf34211e3b5f</t>
  </si>
  <si>
    <t>Tonya</t>
  </si>
  <si>
    <t>Lukes</t>
  </si>
  <si>
    <t>1978-03-28</t>
  </si>
  <si>
    <t>tlukesh8</t>
  </si>
  <si>
    <t>tlukesh8@live.com</t>
  </si>
  <si>
    <t>01GVX4D9YG60JRMSCE9SCW6AQG</t>
  </si>
  <si>
    <t>b10df5ec-48cd-4c4c-b39f-41c7fa9bd778</t>
  </si>
  <si>
    <t>Florella</t>
  </si>
  <si>
    <t>Geggus</t>
  </si>
  <si>
    <t>1993-01-24</t>
  </si>
  <si>
    <t>fgeggush9</t>
  </si>
  <si>
    <t>fgeggush9@ovh.net</t>
  </si>
  <si>
    <t>01GVX4D9YKA9AF4Q4VARSJ6Z36</t>
  </si>
  <si>
    <t>dd0324ad-f6de-45c7-8928-0a06437aa954</t>
  </si>
  <si>
    <t>Conrard</t>
  </si>
  <si>
    <t>1988-07-25</t>
  </si>
  <si>
    <t>fconrardha</t>
  </si>
  <si>
    <t>fconrardha@live.com</t>
  </si>
  <si>
    <t>01GVX4D9YNKSTP21DKPZGKT1CQ</t>
  </si>
  <si>
    <t>c83edb29-39d7-45e2-b82e-3800b77554ce</t>
  </si>
  <si>
    <t>Ganny</t>
  </si>
  <si>
    <t>Hudd</t>
  </si>
  <si>
    <t>1989-12-22</t>
  </si>
  <si>
    <t>ghuddhb</t>
  </si>
  <si>
    <t>ghuddhb@163.com</t>
  </si>
  <si>
    <t>01GVX4D9YQJSMBV4G3221J61TG</t>
  </si>
  <si>
    <t>216eb71d-8be1-47af-a1e9-e21802755795</t>
  </si>
  <si>
    <t>Liana</t>
  </si>
  <si>
    <t>Yerson</t>
  </si>
  <si>
    <t>1984-11-22</t>
  </si>
  <si>
    <t>lyersonhc</t>
  </si>
  <si>
    <t>lyersonhc@statcounter.com</t>
  </si>
  <si>
    <t>01GVX4D9YSJ9QFNACVRFCDG1AZ</t>
  </si>
  <si>
    <t>348354d5-0c3b-4106-bd8c-86b024268c19</t>
  </si>
  <si>
    <t>Geneva</t>
  </si>
  <si>
    <t>Fennelow</t>
  </si>
  <si>
    <t>1976-11-28</t>
  </si>
  <si>
    <t>gfennelowhd</t>
  </si>
  <si>
    <t>gfennelowhd@utexas.edu</t>
  </si>
  <si>
    <t>01GVX4D9YVCN3EDB9FKBCMTKSY</t>
  </si>
  <si>
    <t>ddcf6da0-bb2a-4be1-9600-ab919986033f</t>
  </si>
  <si>
    <t>Laurella</t>
  </si>
  <si>
    <t>1987-04-29</t>
  </si>
  <si>
    <t>lwallerhe</t>
  </si>
  <si>
    <t>lwallerhe@slideshare.net</t>
  </si>
  <si>
    <t>01GVX4D9YY06A4B2QY4FDDR91Y</t>
  </si>
  <si>
    <t>640cc1cb-4b49-4f7b-82b4-09e52fb51788</t>
  </si>
  <si>
    <t>Franzen</t>
  </si>
  <si>
    <t>Keable</t>
  </si>
  <si>
    <t>1985-08-05</t>
  </si>
  <si>
    <t>fkeablehf</t>
  </si>
  <si>
    <t>fkeablehf@salon.com</t>
  </si>
  <si>
    <t>01GVX4D9YZYD8S6ZJYK76VVTEZ</t>
  </si>
  <si>
    <t>b24686c2-ec62-4e08-bc9e-90ad3adc4600</t>
  </si>
  <si>
    <t>Corrie</t>
  </si>
  <si>
    <t>Marcussen</t>
  </si>
  <si>
    <t>1998-04-11</t>
  </si>
  <si>
    <t>cmarcussenhg</t>
  </si>
  <si>
    <t>cmarcussenhg@bravesites.com</t>
  </si>
  <si>
    <t>01GVX4D9Z1EY3Z6TX9FDR0BKJ1</t>
  </si>
  <si>
    <t>fbda84cd-2287-44f7-9366-3d7219d0c8fd</t>
  </si>
  <si>
    <t>Anna-maria</t>
  </si>
  <si>
    <t>Hardy-Piggin</t>
  </si>
  <si>
    <t>1994-06-12</t>
  </si>
  <si>
    <t>ahardypigginhh</t>
  </si>
  <si>
    <t>ahardypigginhh@lycos.com</t>
  </si>
  <si>
    <t>01GVX4D9Z4HC0PS8C1F9KYYVSK</t>
  </si>
  <si>
    <t>57fe7aaf-eada-44ba-882e-0f379fffe9a7</t>
  </si>
  <si>
    <t>Rosalyn</t>
  </si>
  <si>
    <t>Bouzek</t>
  </si>
  <si>
    <t>1984-09-22</t>
  </si>
  <si>
    <t>rbouzekhi</t>
  </si>
  <si>
    <t>rbouzekhi@mtv.com</t>
  </si>
  <si>
    <t>01GVX4D9Z669A0VCJ4H2589GT1</t>
  </si>
  <si>
    <t>e262b858-bd92-4b97-bab8-ffd1ec161d87</t>
  </si>
  <si>
    <t>Milly</t>
  </si>
  <si>
    <t>Stotherfield</t>
  </si>
  <si>
    <t>1995-01-05</t>
  </si>
  <si>
    <t>mstotherfieldhj</t>
  </si>
  <si>
    <t>mstotherfieldhj@weebly.com</t>
  </si>
  <si>
    <t>01GVX4D9Z8R2JX3Z87171XYREQ</t>
  </si>
  <si>
    <t>f1aa513d-d6b8-45c1-ba86-65ad49331410</t>
  </si>
  <si>
    <t>Jodee</t>
  </si>
  <si>
    <t>Maccaddie</t>
  </si>
  <si>
    <t>1987-09-08</t>
  </si>
  <si>
    <t>jmaccaddiehk</t>
  </si>
  <si>
    <t>jmaccaddiehk@list-manage.com</t>
  </si>
  <si>
    <t>01GVX4D9ZAMTF4RDW8BT90B4JE</t>
  </si>
  <si>
    <t>e2a6e476-211d-48ff-849b-05f5820f5db8</t>
  </si>
  <si>
    <t>Rayshell</t>
  </si>
  <si>
    <t>Lindl</t>
  </si>
  <si>
    <t>1970-12-29</t>
  </si>
  <si>
    <t>rlindlhl</t>
  </si>
  <si>
    <t>rlindlhl@slideshare.net</t>
  </si>
  <si>
    <t>01GVX4D9ZC8QW328MQA71H2N8N</t>
  </si>
  <si>
    <t>54d7dcff-c2b4-41cc-b042-573ae5ed7adf</t>
  </si>
  <si>
    <t>Derk</t>
  </si>
  <si>
    <t>Toye</t>
  </si>
  <si>
    <t>1984-12-29</t>
  </si>
  <si>
    <t>dtoyehm</t>
  </si>
  <si>
    <t>dtoyehm@instagram.com</t>
  </si>
  <si>
    <t>01GVX4D9ZEBATV1SC3PX2YPEXE</t>
  </si>
  <si>
    <t>fd0faeb0-5dbf-44a3-af38-d78e0db54fef</t>
  </si>
  <si>
    <t>Burgess</t>
  </si>
  <si>
    <t>Legier</t>
  </si>
  <si>
    <t>1972-02-29</t>
  </si>
  <si>
    <t>blegierhn</t>
  </si>
  <si>
    <t>blegierhn@vimeo.com</t>
  </si>
  <si>
    <t>01GVX4D9ZG33R03X2HYRPS1ETD</t>
  </si>
  <si>
    <t>594b3b0e-9f60-433b-9415-23a43cd03897</t>
  </si>
  <si>
    <t>Jeannine</t>
  </si>
  <si>
    <t>Belbin</t>
  </si>
  <si>
    <t>1993-01-13</t>
  </si>
  <si>
    <t>jbelbinho</t>
  </si>
  <si>
    <t>jbelbinho@apple.com</t>
  </si>
  <si>
    <t>01GVX4D9ZJM1KYMC6AHN6QAJ7R</t>
  </si>
  <si>
    <t>c4aa7f39-e7ab-41a6-8707-6495d0fa8fff</t>
  </si>
  <si>
    <t>Nadine</t>
  </si>
  <si>
    <t>Collecott</t>
  </si>
  <si>
    <t>1979-02-28</t>
  </si>
  <si>
    <t>ncollecotthp</t>
  </si>
  <si>
    <t>ncollecotthp@mlb.com</t>
  </si>
  <si>
    <t>01GVX4D9ZMN1VTWTEE7CRYZZWW</t>
  </si>
  <si>
    <t>58fb160c-efa1-4ff0-9afc-46b1d1086e9d</t>
  </si>
  <si>
    <t>Lin</t>
  </si>
  <si>
    <t>Matteo</t>
  </si>
  <si>
    <t>1975-09-17</t>
  </si>
  <si>
    <t>lmatteohq</t>
  </si>
  <si>
    <t>lmatteohq@youtu.be</t>
  </si>
  <si>
    <t>01GVX4D9ZP9FY9XZPJCEVDCBGH</t>
  </si>
  <si>
    <t>55951c0f-87c7-4bb4-b7c9-b674565f43c3</t>
  </si>
  <si>
    <t>Farrel</t>
  </si>
  <si>
    <t>Aneley</t>
  </si>
  <si>
    <t>1974-12-14</t>
  </si>
  <si>
    <t>faneleyhr</t>
  </si>
  <si>
    <t>faneleyhr@goodreads.com</t>
  </si>
  <si>
    <t>01GVX4D9ZS8P3MJJWSVY5H2EYF</t>
  </si>
  <si>
    <t>fe6946a8-0a9b-4bdd-8dbc-b412af431a8f</t>
  </si>
  <si>
    <t>Boyd</t>
  </si>
  <si>
    <t>Ben-Aharon</t>
  </si>
  <si>
    <t>1981-04-29</t>
  </si>
  <si>
    <t>bbenaharonhs</t>
  </si>
  <si>
    <t>bbenaharonhs@dot.gov</t>
  </si>
  <si>
    <t>01GVX4D9ZVWQ6V7788SA400WCR</t>
  </si>
  <si>
    <t>a8c7ac4e-3695-4ccd-b469-c5427e28745e</t>
  </si>
  <si>
    <t>Gabriela</t>
  </si>
  <si>
    <t>Bednell</t>
  </si>
  <si>
    <t>1999-03-01</t>
  </si>
  <si>
    <t>gbednellht</t>
  </si>
  <si>
    <t>gbednellht@geocities.com</t>
  </si>
  <si>
    <t>01GVX4D9ZX30QZ84Z10K0TZ4C1</t>
  </si>
  <si>
    <t>21701cd0-5a62-4de4-85bf-af72c9f36cde</t>
  </si>
  <si>
    <t>Isa</t>
  </si>
  <si>
    <t>Swidenbank</t>
  </si>
  <si>
    <t>1979-01-06</t>
  </si>
  <si>
    <t>iswidenbankhu</t>
  </si>
  <si>
    <t>iswidenbankhu@taobao.com</t>
  </si>
  <si>
    <t>01GVX4D9ZZW3GDP4Q2MC76Y58N</t>
  </si>
  <si>
    <t>c9d81a85-f683-43ed-acce-e2eb9eafc252</t>
  </si>
  <si>
    <t>Isidor</t>
  </si>
  <si>
    <t>Daltrey</t>
  </si>
  <si>
    <t>1978-12-03</t>
  </si>
  <si>
    <t>idaltreyhv</t>
  </si>
  <si>
    <t>idaltreyhv@simplemachines.org</t>
  </si>
  <si>
    <t>01GVX4DA01TCVFW5SFFA4JB6JA</t>
  </si>
  <si>
    <t>98dcdb66-04e4-43af-aafc-c335eb6b8f2a</t>
  </si>
  <si>
    <t>Lev</t>
  </si>
  <si>
    <t>Gristock</t>
  </si>
  <si>
    <t>1992-05-23</t>
  </si>
  <si>
    <t>lgristockhw</t>
  </si>
  <si>
    <t>lgristockhw@mediafire.com</t>
  </si>
  <si>
    <t>01GVX4DA030XS8R01B0RXD3J2Z</t>
  </si>
  <si>
    <t>0acc092d-c50f-4b09-8675-9cb1a15278b6</t>
  </si>
  <si>
    <t>Neal</t>
  </si>
  <si>
    <t>Cluckie</t>
  </si>
  <si>
    <t>ncluckiehx</t>
  </si>
  <si>
    <t>ncluckiehx@accuweather.com</t>
  </si>
  <si>
    <t>01GVX4DA05QTPMT18QAK9XZHSB</t>
  </si>
  <si>
    <t>0c4b3469-0f4b-4f2f-be73-9d41f566e33b</t>
  </si>
  <si>
    <t>Aurie</t>
  </si>
  <si>
    <t>Vasilov</t>
  </si>
  <si>
    <t>1972-11-23</t>
  </si>
  <si>
    <t>avasilovhy</t>
  </si>
  <si>
    <t>avasilovhy@china.com.cn</t>
  </si>
  <si>
    <t>01GVX4DA08V79G0V8J8PBSBGB2</t>
  </si>
  <si>
    <t>c0fb02e0-7361-4846-9760-636d04536881</t>
  </si>
  <si>
    <t>Patrizia</t>
  </si>
  <si>
    <t>Hentzer</t>
  </si>
  <si>
    <t>1998-08-27</t>
  </si>
  <si>
    <t>phentzerhz</t>
  </si>
  <si>
    <t>phentzerhz@goo.gl</t>
  </si>
  <si>
    <t>01GVX4DA0C6RXKSHE5MZA357KS</t>
  </si>
  <si>
    <t>943286e7-0b8e-468b-87fc-644d2489fce3</t>
  </si>
  <si>
    <t>Caritta</t>
  </si>
  <si>
    <t>Izzard</t>
  </si>
  <si>
    <t>cizzardi0</t>
  </si>
  <si>
    <t>cizzardi0@ehow.com</t>
  </si>
  <si>
    <t>01GVX4DA0GAGGZ3FG954SB8XJZ</t>
  </si>
  <si>
    <t>138aebf4-85d2-4abc-b5be-59019bf47428</t>
  </si>
  <si>
    <t>Giustina</t>
  </si>
  <si>
    <t>Wilden</t>
  </si>
  <si>
    <t>1970-12-27</t>
  </si>
  <si>
    <t>gwildeni1</t>
  </si>
  <si>
    <t>gwildeni1@census.gov</t>
  </si>
  <si>
    <t>01GVX4DA0M2PJJBFH8SDJWHXGQ</t>
  </si>
  <si>
    <t>fde03dcd-1f58-4f85-8253-0a6c3c8680b0</t>
  </si>
  <si>
    <t>Tracy</t>
  </si>
  <si>
    <t>Franzelini</t>
  </si>
  <si>
    <t>1998-03-06</t>
  </si>
  <si>
    <t>tfranzelinii2</t>
  </si>
  <si>
    <t>tfranzelinii2@squidoo.com</t>
  </si>
  <si>
    <t>01GVX4DA0P2R6PBEY6VB4NEX46</t>
  </si>
  <si>
    <t>18c4cf4c-570c-4832-922f-f2ec1e5fb171</t>
  </si>
  <si>
    <t>Thomasa</t>
  </si>
  <si>
    <t>Thomason</t>
  </si>
  <si>
    <t>1991-02-20</t>
  </si>
  <si>
    <t>tthomasoni3</t>
  </si>
  <si>
    <t>tthomasoni3@bravesites.com</t>
  </si>
  <si>
    <t>01GVX4DA0RZGMKAH4YS8Y5Y24M</t>
  </si>
  <si>
    <t>03afc5e2-bef3-4cbd-a817-e049bd1c197a</t>
  </si>
  <si>
    <t>Garner</t>
  </si>
  <si>
    <t>Cowtherd</t>
  </si>
  <si>
    <t>1997-09-17</t>
  </si>
  <si>
    <t>gcowtherdi4</t>
  </si>
  <si>
    <t>gcowtherdi4@soup.io</t>
  </si>
  <si>
    <t>01GVX4DA0TG5G4TJAAYB0K3NNP</t>
  </si>
  <si>
    <t>f3928772-f852-41bb-8e8a-aad71de49d64</t>
  </si>
  <si>
    <t>Gordon</t>
  </si>
  <si>
    <t>Coger</t>
  </si>
  <si>
    <t>1999-02-04</t>
  </si>
  <si>
    <t>gcogeri5</t>
  </si>
  <si>
    <t>gcogeri5@loc.gov</t>
  </si>
  <si>
    <t>01GVX4DA0WCPN5CVPV0BYG55BZ</t>
  </si>
  <si>
    <t>4e268dd5-7825-4438-b3d1-9f995ae81715</t>
  </si>
  <si>
    <t>Mychal</t>
  </si>
  <si>
    <t>Chifney</t>
  </si>
  <si>
    <t>1985-01-22</t>
  </si>
  <si>
    <t>mchifneyi6</t>
  </si>
  <si>
    <t>mchifneyi6@sciencedaily.com</t>
  </si>
  <si>
    <t>01GVX4DA0YP4MKPZDYD8SFBH2R</t>
  </si>
  <si>
    <t>80aa947f-7515-4d9a-bce0-5c715b3080c9</t>
  </si>
  <si>
    <t>Silvester</t>
  </si>
  <si>
    <t>Insko</t>
  </si>
  <si>
    <t>1989-05-26</t>
  </si>
  <si>
    <t>sinskoi7</t>
  </si>
  <si>
    <t>sinskoi7@mysql.com</t>
  </si>
  <si>
    <t>01GVX4DA12G5BGTTDWB688HEQT</t>
  </si>
  <si>
    <t>a060fbef-714e-4699-8cd2-bfb2f63a3065</t>
  </si>
  <si>
    <t>Tanney</t>
  </si>
  <si>
    <t>Pawnsford</t>
  </si>
  <si>
    <t>1991-02-28</t>
  </si>
  <si>
    <t>tpawnsfordi8</t>
  </si>
  <si>
    <t>tpawnsfordi8@google.fr</t>
  </si>
  <si>
    <t>01GVX4DA15B28GDPBMGP2TTF19</t>
  </si>
  <si>
    <t>0b55e7fa-6e9d-42e9-ba2a-737c59fea777</t>
  </si>
  <si>
    <t>Dolli</t>
  </si>
  <si>
    <t>Blesdill</t>
  </si>
  <si>
    <t>1994-09-20</t>
  </si>
  <si>
    <t>dblesdilli9</t>
  </si>
  <si>
    <t>dblesdilli9@51.la</t>
  </si>
  <si>
    <t>01GVX4DA19TS8BV2TKP1WZ7MMH</t>
  </si>
  <si>
    <t>b7b5ca5d-66a3-41d6-970a-885da1a6b0b8</t>
  </si>
  <si>
    <t>Fayina</t>
  </si>
  <si>
    <t>Bedow</t>
  </si>
  <si>
    <t>1977-01-02</t>
  </si>
  <si>
    <t>fbedowia</t>
  </si>
  <si>
    <t>fbedowia@forbes.com</t>
  </si>
  <si>
    <t>01GVX4DA1CS183R3WNKXGH46RH</t>
  </si>
  <si>
    <t>bc0854e2-56c4-4efa-a50a-109ef315486e</t>
  </si>
  <si>
    <t>Rurik</t>
  </si>
  <si>
    <t>Spittle</t>
  </si>
  <si>
    <t>rspittleib</t>
  </si>
  <si>
    <t>rspittleib@sfgate.com</t>
  </si>
  <si>
    <t>01GVX4DA1F62SQ73XW1QA42NQZ</t>
  </si>
  <si>
    <t>d30ab553-0515-4f2b-aa62-4505cd43e824</t>
  </si>
  <si>
    <t>Klass</t>
  </si>
  <si>
    <t>kklassic</t>
  </si>
  <si>
    <t>kklassic@google.es</t>
  </si>
  <si>
    <t>01GVX4DA1HQ94M2NGE387643XW</t>
  </si>
  <si>
    <t>794918da-ec1c-40a6-be2e-835c99d84565</t>
  </si>
  <si>
    <t>Rhett</t>
  </si>
  <si>
    <t>Baines</t>
  </si>
  <si>
    <t>1987-10-09</t>
  </si>
  <si>
    <t>rbainesid</t>
  </si>
  <si>
    <t>rbainesid@bbc.co.uk</t>
  </si>
  <si>
    <t>01GVX4DA1MF1E100JSCV8BWEBE</t>
  </si>
  <si>
    <t>e1b75e6c-b37a-4821-ba46-c0d1ff1f2d8f</t>
  </si>
  <si>
    <t>Alana</t>
  </si>
  <si>
    <t>Crabb</t>
  </si>
  <si>
    <t>1998-04-17</t>
  </si>
  <si>
    <t>acrabbie</t>
  </si>
  <si>
    <t>acrabbie@e-recht24.de</t>
  </si>
  <si>
    <t>01GVX4DA1NAYG5H5M93CVGKVWV</t>
  </si>
  <si>
    <t>5402c5d3-1f89-4c69-af96-7848d036694a</t>
  </si>
  <si>
    <t>August</t>
  </si>
  <si>
    <t>Salisbury</t>
  </si>
  <si>
    <t>1985-05-17</t>
  </si>
  <si>
    <t>asalisburyif</t>
  </si>
  <si>
    <t>asalisburyif@is.gd</t>
  </si>
  <si>
    <t>01GVX4DA1Q54769DJPJPHB1CM0</t>
  </si>
  <si>
    <t>b258eb40-6bdb-40c8-96e0-0fc85a7bfe37</t>
  </si>
  <si>
    <t>Oona</t>
  </si>
  <si>
    <t>Waring</t>
  </si>
  <si>
    <t>1975-01-03</t>
  </si>
  <si>
    <t>owaringig</t>
  </si>
  <si>
    <t>owaringig@google.pl</t>
  </si>
  <si>
    <t>01GVX4DA1SQR1VY2PQ26WN4HEE</t>
  </si>
  <si>
    <t>b7b335ab-0889-47ea-8c79-ce4b294813ee</t>
  </si>
  <si>
    <t>Jim</t>
  </si>
  <si>
    <t>Sommerville</t>
  </si>
  <si>
    <t>1976-08-04</t>
  </si>
  <si>
    <t>jsommervilleih</t>
  </si>
  <si>
    <t>jsommervilleih@sbwire.com</t>
  </si>
  <si>
    <t>01GVX4DA1WPY581YK0VV5RQWDT</t>
  </si>
  <si>
    <t>aa7b1cac-cb5a-4a5b-97b9-6d008396855d</t>
  </si>
  <si>
    <t>Trumaine</t>
  </si>
  <si>
    <t>MacLure</t>
  </si>
  <si>
    <t>1970-01-03</t>
  </si>
  <si>
    <t>tmaclureii</t>
  </si>
  <si>
    <t>tmaclureii@qq.com</t>
  </si>
  <si>
    <t>01GVX4DA2019N2RHP66JJ1D6DA</t>
  </si>
  <si>
    <t>b1f0e891-8676-4a8f-b213-290fdf0454b1</t>
  </si>
  <si>
    <t>Garik</t>
  </si>
  <si>
    <t>Sneezum</t>
  </si>
  <si>
    <t>1973-06-30</t>
  </si>
  <si>
    <t>gsneezumij</t>
  </si>
  <si>
    <t>gsneezumij@alibaba.com</t>
  </si>
  <si>
    <t>01GVX4DA231RCFQY6KQ9BV5RAY</t>
  </si>
  <si>
    <t>405967ee-66ee-4c84-ae6c-f576d74823f0</t>
  </si>
  <si>
    <t>Rosanne</t>
  </si>
  <si>
    <t>Seifenmacher</t>
  </si>
  <si>
    <t>1982-09-22</t>
  </si>
  <si>
    <t>rseifenmacherik</t>
  </si>
  <si>
    <t>rseifenmacherik@altervista.org</t>
  </si>
  <si>
    <t>01GVX4DA27ERXADJ4MWN00KR9Y</t>
  </si>
  <si>
    <t>02db2b50-dee2-472e-bb08-ee02728e9e68</t>
  </si>
  <si>
    <t>Fonz</t>
  </si>
  <si>
    <t>Rippingall</t>
  </si>
  <si>
    <t>1979-02-17</t>
  </si>
  <si>
    <t>frippingallil</t>
  </si>
  <si>
    <t>frippingallil@blogger.com</t>
  </si>
  <si>
    <t>01GVX4DA28K2QS85X35FPYQX9K</t>
  </si>
  <si>
    <t>2908f4f0-c61c-403a-873e-42a9a36b5e09</t>
  </si>
  <si>
    <t>Tabina</t>
  </si>
  <si>
    <t>1996-03-28</t>
  </si>
  <si>
    <t>tmaceurim</t>
  </si>
  <si>
    <t>tmaceurim@tumblr.com</t>
  </si>
  <si>
    <t>01GVX4DA2AXJF36R30N54VD48T</t>
  </si>
  <si>
    <t>c4c27743-8f72-4191-8ecd-4ab667248506</t>
  </si>
  <si>
    <t>O'Malley</t>
  </si>
  <si>
    <t>1991-02-15</t>
  </si>
  <si>
    <t>eomalleyin</t>
  </si>
  <si>
    <t>eomalleyin@oracle.com</t>
  </si>
  <si>
    <t>01GVX4DA2C5109Q7ZC6B12GHB6</t>
  </si>
  <si>
    <t>338a4671-f604-4a76-b854-c781af1cb3d7</t>
  </si>
  <si>
    <t>Ronica</t>
  </si>
  <si>
    <t>Dimmer</t>
  </si>
  <si>
    <t>1991-08-12</t>
  </si>
  <si>
    <t>rdimmerio</t>
  </si>
  <si>
    <t>rdimmerio@bloomberg.com</t>
  </si>
  <si>
    <t>01GVX4DA2FGF93GFTPNTDAX9SZ</t>
  </si>
  <si>
    <t>c048d970-596a-40d1-b9aa-0817b0b5ffc7</t>
  </si>
  <si>
    <t>Bertrand</t>
  </si>
  <si>
    <t>Bowler</t>
  </si>
  <si>
    <t>1983-04-11</t>
  </si>
  <si>
    <t>bbowlerip</t>
  </si>
  <si>
    <t>bbowlerip@a8.net</t>
  </si>
  <si>
    <t>01GVX4DA2JZQD3MQHXHZFAC4EY</t>
  </si>
  <si>
    <t>fcf999d6-92bb-49db-8dfa-5abab57cd5ef</t>
  </si>
  <si>
    <t>Mag</t>
  </si>
  <si>
    <t>Pattle</t>
  </si>
  <si>
    <t>1979-07-07</t>
  </si>
  <si>
    <t>mpattleiq</t>
  </si>
  <si>
    <t>mpattleiq@bbb.org</t>
  </si>
  <si>
    <t>01GVX4DA2N86CPET9HZTEP018Y</t>
  </si>
  <si>
    <t>7c40e57d-aa54-412c-be4f-fc1d6b2ff3bf</t>
  </si>
  <si>
    <t>Susann</t>
  </si>
  <si>
    <t>Kiledal</t>
  </si>
  <si>
    <t>1973-10-30</t>
  </si>
  <si>
    <t>skiledalir</t>
  </si>
  <si>
    <t>skiledalir@sourceforge.net</t>
  </si>
  <si>
    <t>01GVX4DA2R5AB0FCXE5JC332ZH</t>
  </si>
  <si>
    <t>853395ee-81f4-4f0f-a4ab-2cef8a7852e1</t>
  </si>
  <si>
    <t>Ardene</t>
  </si>
  <si>
    <t>Coppock.</t>
  </si>
  <si>
    <t>1997-08-10</t>
  </si>
  <si>
    <t>acoppockis</t>
  </si>
  <si>
    <t>acoppockis@xing.com</t>
  </si>
  <si>
    <t>01GVX4DA2V56S7MG5KHDX9VJAA</t>
  </si>
  <si>
    <t>6984359d-df2e-4f52-a522-9914f19aa3e6</t>
  </si>
  <si>
    <t>Gerrard</t>
  </si>
  <si>
    <t>Grimoldby</t>
  </si>
  <si>
    <t>1987-09-23</t>
  </si>
  <si>
    <t>ggrimoldbyit</t>
  </si>
  <si>
    <t>ggrimoldbyit@nasa.gov</t>
  </si>
  <si>
    <t>01GVX4DA2YP1MBN7BZVCHR4XE1</t>
  </si>
  <si>
    <t>8a7da3be-b3e4-4e03-b856-ce0964847c99</t>
  </si>
  <si>
    <t>Cusick</t>
  </si>
  <si>
    <t>1989-11-03</t>
  </si>
  <si>
    <t>dcusickiu</t>
  </si>
  <si>
    <t>dcusickiu@unc.edu</t>
  </si>
  <si>
    <t>01GVX4DA31ZK1Q5249M0C62XWP</t>
  </si>
  <si>
    <t>e5e1723c-6099-4fc7-9abb-e7434e324174</t>
  </si>
  <si>
    <t>Deanna</t>
  </si>
  <si>
    <t>Paolazzi</t>
  </si>
  <si>
    <t>1993-11-07</t>
  </si>
  <si>
    <t>dpaolazziiv</t>
  </si>
  <si>
    <t>dpaolazziiv@pinterest.com</t>
  </si>
  <si>
    <t>01GVX4DA332NVCFVY5TGMXJB7H</t>
  </si>
  <si>
    <t>48172ea4-f824-44ba-8e45-87e2fe6c29d1</t>
  </si>
  <si>
    <t>Larissa</t>
  </si>
  <si>
    <t>Glowacha</t>
  </si>
  <si>
    <t>1973-01-05</t>
  </si>
  <si>
    <t>lglowachaiw</t>
  </si>
  <si>
    <t>lglowachaiw@adobe.com</t>
  </si>
  <si>
    <t>01GVX4DA36MGKVQSYA3D1B58NZ</t>
  </si>
  <si>
    <t>0832590c-55d4-4d62-bea6-0d176960d9b9</t>
  </si>
  <si>
    <t>Gunner</t>
  </si>
  <si>
    <t>Argile</t>
  </si>
  <si>
    <t>1980-02-22</t>
  </si>
  <si>
    <t>gargileix</t>
  </si>
  <si>
    <t>gargileix@ihg.com</t>
  </si>
  <si>
    <t>01GVX4DA38HPAJDMZEZSFJ95YS</t>
  </si>
  <si>
    <t>84de9b68-e829-45dd-9734-49349081f861</t>
  </si>
  <si>
    <t>Errey</t>
  </si>
  <si>
    <t>1988-03-21</t>
  </si>
  <si>
    <t>aerreyiy</t>
  </si>
  <si>
    <t>aerreyiy@sina.com.cn</t>
  </si>
  <si>
    <t>01GVX4DA3ACQ49MYC69VE4BK6N</t>
  </si>
  <si>
    <t>a1476d32-6b4e-4f92-8893-216464b03de9</t>
  </si>
  <si>
    <t>Madonna</t>
  </si>
  <si>
    <t>Copyn</t>
  </si>
  <si>
    <t>1989-11-29</t>
  </si>
  <si>
    <t>mcopyniz</t>
  </si>
  <si>
    <t>mcopyniz@de.vu</t>
  </si>
  <si>
    <t>01GVX4DA3CJ6NT3969P4KQP6WV</t>
  </si>
  <si>
    <t>c1c21f78-3e7f-4178-a099-c4128cb1eb6a</t>
  </si>
  <si>
    <t>Reiko</t>
  </si>
  <si>
    <t>Kernes</t>
  </si>
  <si>
    <t>1981-01-22</t>
  </si>
  <si>
    <t>rkernesj0</t>
  </si>
  <si>
    <t>rkernesj0@techcrunch.com</t>
  </si>
  <si>
    <t>01GVX4DA3D20TB2YKN4EHT9HYW</t>
  </si>
  <si>
    <t>dfe7e08a-4b77-4683-aa52-1c388abb3381</t>
  </si>
  <si>
    <t>Tome</t>
  </si>
  <si>
    <t>Iannetti</t>
  </si>
  <si>
    <t>1976-08-17</t>
  </si>
  <si>
    <t>tiannettij1</t>
  </si>
  <si>
    <t>tiannettij1@cdc.gov</t>
  </si>
  <si>
    <t>01GVX4DA3FQRRYFNEWB9N14X9P</t>
  </si>
  <si>
    <t>6bbfaac4-c979-4473-b7f9-ee8a26f1e997</t>
  </si>
  <si>
    <t>Phebe</t>
  </si>
  <si>
    <t>Mabbutt</t>
  </si>
  <si>
    <t>1977-07-04</t>
  </si>
  <si>
    <t>pmabbuttj2</t>
  </si>
  <si>
    <t>pmabbuttj2@unesco.org</t>
  </si>
  <si>
    <t>01GVX4DA3GCAEQXXMPKEBW7XMH</t>
  </si>
  <si>
    <t>5bc14b20-1eb8-43c9-90df-79ae64d7f3ae</t>
  </si>
  <si>
    <t>Nils</t>
  </si>
  <si>
    <t>McReedy</t>
  </si>
  <si>
    <t>1999-12-31</t>
  </si>
  <si>
    <t>nmcreedyj3</t>
  </si>
  <si>
    <t>nmcreedyj3@utexas.edu</t>
  </si>
  <si>
    <t>01GVX4DA3J2QTTQ8RVRGHTH0TH</t>
  </si>
  <si>
    <t>0ad1292a-6c17-44b2-b720-84223a7b4ccf</t>
  </si>
  <si>
    <t>Rosendale</t>
  </si>
  <si>
    <t>prosendalej4</t>
  </si>
  <si>
    <t>prosendalej4@pcworld.com</t>
  </si>
  <si>
    <t>01GVX4DA3M327T02W0NRH1NNXS</t>
  </si>
  <si>
    <t>e19375a1-151d-49be-b2dd-8c90c3c47c6d</t>
  </si>
  <si>
    <t>Arda</t>
  </si>
  <si>
    <t>Renard</t>
  </si>
  <si>
    <t>1982-04-15</t>
  </si>
  <si>
    <t>arenardj5</t>
  </si>
  <si>
    <t>arenardj5@parallels.com</t>
  </si>
  <si>
    <t>01GVX4DA3NKKW61TC1DXA4VR92</t>
  </si>
  <si>
    <t>6e4e1a70-93f5-4e96-8b18-bf2831953105</t>
  </si>
  <si>
    <t>Merola</t>
  </si>
  <si>
    <t>Kornilyev</t>
  </si>
  <si>
    <t>1973-03-06</t>
  </si>
  <si>
    <t>mkornilyevj6</t>
  </si>
  <si>
    <t>mkornilyevj6@1688.com</t>
  </si>
  <si>
    <t>01GVX4DA3QS6GSMZMVKWDVSG7Z</t>
  </si>
  <si>
    <t>8a41847f-2e96-44d0-9347-a251f52c3267</t>
  </si>
  <si>
    <t>Bondon</t>
  </si>
  <si>
    <t>Riccioppo</t>
  </si>
  <si>
    <t>1996-10-14</t>
  </si>
  <si>
    <t>briccioppoj7</t>
  </si>
  <si>
    <t>briccioppoj7@sakura.ne.jp</t>
  </si>
  <si>
    <t>01GVX4DA3SA093KMG2MVMN5EP8</t>
  </si>
  <si>
    <t>c2aeeb24-215c-4bad-8402-4f3210a2e7bd</t>
  </si>
  <si>
    <t>Micah</t>
  </si>
  <si>
    <t>MacCrann</t>
  </si>
  <si>
    <t>1992-07-27</t>
  </si>
  <si>
    <t>mmaccrannj8</t>
  </si>
  <si>
    <t>mmaccrannj8@creativecommons.org</t>
  </si>
  <si>
    <t>01GVX4DA3TXB4PNEFNA3QPA490</t>
  </si>
  <si>
    <t>f3dfc3c3-8298-49f9-8866-159fb3869113</t>
  </si>
  <si>
    <t>Budd</t>
  </si>
  <si>
    <t>Stoneman</t>
  </si>
  <si>
    <t>1977-06-20</t>
  </si>
  <si>
    <t>bstonemanj9</t>
  </si>
  <si>
    <t>bstonemanj9@independent.co.uk</t>
  </si>
  <si>
    <t>01GVX4DA3W3XY15P2EX5WMEDNM</t>
  </si>
  <si>
    <t>a9994c35-9f01-480b-91d8-c9aad9875318</t>
  </si>
  <si>
    <t>Nester</t>
  </si>
  <si>
    <t>Masedon</t>
  </si>
  <si>
    <t>1976-04-05</t>
  </si>
  <si>
    <t>nmasedonja</t>
  </si>
  <si>
    <t>nmasedonja@w3.org</t>
  </si>
  <si>
    <t>01GVX4DA3YP8F4F8GMSQ8Y27W1</t>
  </si>
  <si>
    <t>355a0839-5afe-44f7-b9ba-e058e9059d12</t>
  </si>
  <si>
    <t>Richy</t>
  </si>
  <si>
    <t>Antonoyev</t>
  </si>
  <si>
    <t>1996-02-13</t>
  </si>
  <si>
    <t>rantonoyevjb</t>
  </si>
  <si>
    <t>rantonoyevjb@alibaba.com</t>
  </si>
  <si>
    <t>01GVX4DA413599DP8X2ARY82KA</t>
  </si>
  <si>
    <t>ba392f8b-40f4-41ae-a45c-3fa9105743cb</t>
  </si>
  <si>
    <t>Alvira</t>
  </si>
  <si>
    <t>Shark</t>
  </si>
  <si>
    <t>asharkjc</t>
  </si>
  <si>
    <t>asharkjc@wikispaces.com</t>
  </si>
  <si>
    <t>01GVX4DA43Q3ARSQD7TQXKXDR7</t>
  </si>
  <si>
    <t>0a110ec8-7934-49ee-943d-eab4bb57c3c8</t>
  </si>
  <si>
    <t>Gweneth</t>
  </si>
  <si>
    <t>Mollitt</t>
  </si>
  <si>
    <t>1992-07-26</t>
  </si>
  <si>
    <t>gmollittjd</t>
  </si>
  <si>
    <t>gmollittjd@discuz.net</t>
  </si>
  <si>
    <t>01GVX4DA4635B9SC1DC9ZKDNCM</t>
  </si>
  <si>
    <t>f7408147-c217-45f2-ba1e-4e38d8fe1f3d</t>
  </si>
  <si>
    <t>Ajean</t>
  </si>
  <si>
    <t>1971-09-28</t>
  </si>
  <si>
    <t>dajeanje</t>
  </si>
  <si>
    <t>dajeanje@dropbox.com</t>
  </si>
  <si>
    <t>01GVX4DA48AMMK9KX8G964YEFG</t>
  </si>
  <si>
    <t>1893320c-c1d1-448d-89ae-ddd1d35b1290</t>
  </si>
  <si>
    <t>Christie</t>
  </si>
  <si>
    <t>1974-08-07</t>
  </si>
  <si>
    <t>cdurantjf</t>
  </si>
  <si>
    <t>cdurantjf@europa.eu</t>
  </si>
  <si>
    <t>01GVX4DA4BY1CJ6JQVD4PBNS5B</t>
  </si>
  <si>
    <t>a6c8e2db-93e1-4f78-9bb4-619c97c1b0ea</t>
  </si>
  <si>
    <t>Guenevere</t>
  </si>
  <si>
    <t>Kirsche</t>
  </si>
  <si>
    <t>1980-05-06</t>
  </si>
  <si>
    <t>gkirschejg</t>
  </si>
  <si>
    <t>gkirschejg@intel.com</t>
  </si>
  <si>
    <t>01GVX4DA4EF2BJE892W77N30PW</t>
  </si>
  <si>
    <t>9c10f5be-a58e-4d8a-b41a-84b57f19f970</t>
  </si>
  <si>
    <t>Ethelda</t>
  </si>
  <si>
    <t>House</t>
  </si>
  <si>
    <t>1984-12-11</t>
  </si>
  <si>
    <t>ehousejh</t>
  </si>
  <si>
    <t>ehousejh@comcast.net</t>
  </si>
  <si>
    <t>01GVX4DA4HS2SQTX9CAWAP6WDG</t>
  </si>
  <si>
    <t>9c963e4e-0bae-4b82-a4ea-e94101cfcd93</t>
  </si>
  <si>
    <t>Elora</t>
  </si>
  <si>
    <t>Pursglove</t>
  </si>
  <si>
    <t>1972-11-05</t>
  </si>
  <si>
    <t>epursgloveji</t>
  </si>
  <si>
    <t>epursgloveji@cornell.edu</t>
  </si>
  <si>
    <t>01GVX4DA4MN6GJHT947C9F4B1K</t>
  </si>
  <si>
    <t>b0a4938e-a1e2-4a0d-afee-6ae1f8faa2ea</t>
  </si>
  <si>
    <t>Jamill</t>
  </si>
  <si>
    <t>Gelletly</t>
  </si>
  <si>
    <t>1982-09-28</t>
  </si>
  <si>
    <t>jgelletlyjj</t>
  </si>
  <si>
    <t>jgelletlyjj@google.co.jp</t>
  </si>
  <si>
    <t>01GVX4DA4REPK1ZRW6E68G90F2</t>
  </si>
  <si>
    <t>2c9f4c34-abf8-46c9-9c3a-a3f1f188f5ac</t>
  </si>
  <si>
    <t>Kibby</t>
  </si>
  <si>
    <t>1989-07-14</t>
  </si>
  <si>
    <t>jkibbyjk</t>
  </si>
  <si>
    <t>jkibbyjk@dyndns.org</t>
  </si>
  <si>
    <t>01GVX4DA4WGAZ9DKR6S7N0EDDY</t>
  </si>
  <si>
    <t>bf54ca5b-ada9-4f3b-adfc-61a340a9b21f</t>
  </si>
  <si>
    <t>Cherey</t>
  </si>
  <si>
    <t>Ambler</t>
  </si>
  <si>
    <t>1990-12-06</t>
  </si>
  <si>
    <t>camblerjl</t>
  </si>
  <si>
    <t>camblerjl@privacy.gov.au</t>
  </si>
  <si>
    <t>01GVX4DA50NJMZVQP31802FM10</t>
  </si>
  <si>
    <t>812e90d9-c852-492c-8af8-7b1b050be267</t>
  </si>
  <si>
    <t>Jorge</t>
  </si>
  <si>
    <t>Mongin</t>
  </si>
  <si>
    <t>1993-06-30</t>
  </si>
  <si>
    <t>jmonginjm</t>
  </si>
  <si>
    <t>jmonginjm@xrea.com</t>
  </si>
  <si>
    <t>01GVX4DA54TKKY62EWAMX6T032</t>
  </si>
  <si>
    <t>84c14719-67cc-4747-bb8b-d8c5876cf7e5</t>
  </si>
  <si>
    <t>Gal</t>
  </si>
  <si>
    <t>Chicco</t>
  </si>
  <si>
    <t>1994-06-28</t>
  </si>
  <si>
    <t>gchiccojn</t>
  </si>
  <si>
    <t>gchiccojn@wix.com</t>
  </si>
  <si>
    <t>01GVX4DA57Y7G52MAHBC20C0GN</t>
  </si>
  <si>
    <t>5c7fa134-afa1-46d1-b526-65cfe55061ea</t>
  </si>
  <si>
    <t>Blondell</t>
  </si>
  <si>
    <t>1973-09-19</t>
  </si>
  <si>
    <t>lblondelljo</t>
  </si>
  <si>
    <t>lblondelljo@stanford.edu</t>
  </si>
  <si>
    <t>01GVX4DA5ABDXBCT8NT8R7CAG9</t>
  </si>
  <si>
    <t>b2fcd679-a9aa-43cb-bc62-e232ebd4f02d</t>
  </si>
  <si>
    <t>Luci</t>
  </si>
  <si>
    <t>Hambrick</t>
  </si>
  <si>
    <t>1976-04-27</t>
  </si>
  <si>
    <t>lhambrickjp</t>
  </si>
  <si>
    <t>lhambrickjp@hud.gov</t>
  </si>
  <si>
    <t>01GVX4DA5E0E06FK6H9F1NTNH3</t>
  </si>
  <si>
    <t>c386379f-b123-436d-9e8a-432458daf0f5</t>
  </si>
  <si>
    <t>Daubney</t>
  </si>
  <si>
    <t>1999-01-17</t>
  </si>
  <si>
    <t>ndaubneyjq</t>
  </si>
  <si>
    <t>ndaubneyjq@flavors.me</t>
  </si>
  <si>
    <t>01GVX4DA5JWS5T0MC3V4SBKZDJ</t>
  </si>
  <si>
    <t>6cbae555-f7db-4522-9128-d452ae5bf739</t>
  </si>
  <si>
    <t>Johnette</t>
  </si>
  <si>
    <t>Balma</t>
  </si>
  <si>
    <t>1983-01-01</t>
  </si>
  <si>
    <t>jbalmajr</t>
  </si>
  <si>
    <t>jbalmajr@chron.com</t>
  </si>
  <si>
    <t>01GVX4DA5P587KRYQNPZYK2BQR</t>
  </si>
  <si>
    <t>5570fdb3-6325-4013-961e-fae7b401f54e</t>
  </si>
  <si>
    <t>Pearline</t>
  </si>
  <si>
    <t>Ghirigori</t>
  </si>
  <si>
    <t>1989-07-03</t>
  </si>
  <si>
    <t>pghirigorijs</t>
  </si>
  <si>
    <t>pghirigorijs@bloglovin.com</t>
  </si>
  <si>
    <t>01GVX4DA5S8C3YXEQ9HHV25ZQV</t>
  </si>
  <si>
    <t>35cd0cd4-407b-4551-92de-4a98e2bb8a0f</t>
  </si>
  <si>
    <t>Rustie</t>
  </si>
  <si>
    <t>Speerman</t>
  </si>
  <si>
    <t>1978-12-09</t>
  </si>
  <si>
    <t>rspeermanjt</t>
  </si>
  <si>
    <t>rspeermanjt@ox.ac.uk</t>
  </si>
  <si>
    <t>01GVX4DA5X9KVFPN3DQNVVDKH1</t>
  </si>
  <si>
    <t>dccdae59-c55d-4ec6-9bd9-36f2b7b2f159</t>
  </si>
  <si>
    <t>Tremaine</t>
  </si>
  <si>
    <t>Crafts</t>
  </si>
  <si>
    <t>1982-01-01</t>
  </si>
  <si>
    <t>tcraftsju</t>
  </si>
  <si>
    <t>tcraftsju@odnoklassniki.ru</t>
  </si>
  <si>
    <t>01GVX4DA61GRPBE6T07S0V7M22</t>
  </si>
  <si>
    <t>82ddda11-b031-4b59-bcec-a8bf0e60aedd</t>
  </si>
  <si>
    <t>Boigie</t>
  </si>
  <si>
    <t>Tasseler</t>
  </si>
  <si>
    <t>1986-03-04</t>
  </si>
  <si>
    <t>btasselerjv</t>
  </si>
  <si>
    <t>btasselerjv@naver.com</t>
  </si>
  <si>
    <t>01GVX4DA64FNZQ80CBRJ5VD263</t>
  </si>
  <si>
    <t>70cb4942-9d58-493e-867a-33a79dc021c6</t>
  </si>
  <si>
    <t>Reamonn</t>
  </si>
  <si>
    <t>Ogilvy</t>
  </si>
  <si>
    <t>1979-08-29</t>
  </si>
  <si>
    <t>rogilvyjw</t>
  </si>
  <si>
    <t>rogilvyjw@nhs.uk</t>
  </si>
  <si>
    <t>01GVX4DA68J0DHQ7TGRYAJH6D4</t>
  </si>
  <si>
    <t>9d923129-f2e2-459f-91a5-40b99c200886</t>
  </si>
  <si>
    <t>Marji</t>
  </si>
  <si>
    <t>Kinkaid</t>
  </si>
  <si>
    <t>1982-12-04</t>
  </si>
  <si>
    <t>mkinkaidjx</t>
  </si>
  <si>
    <t>mkinkaidjx@discovery.com</t>
  </si>
  <si>
    <t>01GVX4DA6B3EKAHF82TDKYH9ZD</t>
  </si>
  <si>
    <t>ed6c06b5-9db1-4ae6-9490-2fa4edd18508</t>
  </si>
  <si>
    <t>Lizbeth</t>
  </si>
  <si>
    <t>Bellin</t>
  </si>
  <si>
    <t>1980-03-07</t>
  </si>
  <si>
    <t>lbellinjy</t>
  </si>
  <si>
    <t>lbellinjy@flickr.com</t>
  </si>
  <si>
    <t>01GVX4DA6ESFV6SXEZ070HMD8H</t>
  </si>
  <si>
    <t>c138c4fb-e78a-49ad-be67-e9248d2fc12a</t>
  </si>
  <si>
    <t>Destouche</t>
  </si>
  <si>
    <t>1986-10-22</t>
  </si>
  <si>
    <t>ldestouchejz</t>
  </si>
  <si>
    <t>ldestouchejz@discovery.com</t>
  </si>
  <si>
    <t>01GVX4DA6JSQGVHMRC8XQD8R0A</t>
  </si>
  <si>
    <t>da9f4bb7-0bb6-46c9-972f-729cb647c737</t>
  </si>
  <si>
    <t>Silas</t>
  </si>
  <si>
    <t>Dorrian</t>
  </si>
  <si>
    <t>1970-07-23</t>
  </si>
  <si>
    <t>sdorriank0</t>
  </si>
  <si>
    <t>sdorriank0@hugedomains.com</t>
  </si>
  <si>
    <t>01GVX4DA6PPEM07H93B55DKPF9</t>
  </si>
  <si>
    <t>97aaae43-4bb3-43cc-b493-0093d44e11e9</t>
  </si>
  <si>
    <t>Tally</t>
  </si>
  <si>
    <t>Bourdel</t>
  </si>
  <si>
    <t>1997-12-07</t>
  </si>
  <si>
    <t>tbourdelk1</t>
  </si>
  <si>
    <t>tbourdelk1@paypal.com</t>
  </si>
  <si>
    <t>01GVX4DA6RR8FM72T28CWPZ6G9</t>
  </si>
  <si>
    <t>93f257c6-5587-4711-8c0c-7b7b3e9352b8</t>
  </si>
  <si>
    <t>Cory</t>
  </si>
  <si>
    <t>Oneal</t>
  </si>
  <si>
    <t>1984-09-12</t>
  </si>
  <si>
    <t>conealk2</t>
  </si>
  <si>
    <t>conealk2@whitehouse.gov</t>
  </si>
  <si>
    <t>01GVX4DA7GADRAQK4BACMX1GYK</t>
  </si>
  <si>
    <t>41d54e85-4aa4-4d1c-a2c3-810345897951</t>
  </si>
  <si>
    <t>Eulalie</t>
  </si>
  <si>
    <t>1996-05-27</t>
  </si>
  <si>
    <t>erushsorthk3</t>
  </si>
  <si>
    <t>erushsorthk3@deviantart.com</t>
  </si>
  <si>
    <t>01GVX4DA7JG0C1WD2CPRQ8E7AZ</t>
  </si>
  <si>
    <t>5d823456-0de5-4186-86b7-0fc9533e9a5f</t>
  </si>
  <si>
    <t>Adam</t>
  </si>
  <si>
    <t>Coltart</t>
  </si>
  <si>
    <t>1984-07-26</t>
  </si>
  <si>
    <t>acoltartk4</t>
  </si>
  <si>
    <t>acoltartk4@odnoklassniki.ru</t>
  </si>
  <si>
    <t>01GVX4DA7NZX4KQ75HZNHHBSEW</t>
  </si>
  <si>
    <t>ea970830-34f2-4489-b28a-75996f2ff27c</t>
  </si>
  <si>
    <t>Amerigo</t>
  </si>
  <si>
    <t>Dilston</t>
  </si>
  <si>
    <t>1993-01-07</t>
  </si>
  <si>
    <t>adilstonk5</t>
  </si>
  <si>
    <t>adilstonk5@4shared.com</t>
  </si>
  <si>
    <t>01GVX4DA7QER4P1DST50BE5F08</t>
  </si>
  <si>
    <t>67c5db54-dc15-4896-9510-d4f5fa988cab</t>
  </si>
  <si>
    <t>Raynard</t>
  </si>
  <si>
    <t>Jansie</t>
  </si>
  <si>
    <t>1973-12-22</t>
  </si>
  <si>
    <t>rjansiek6</t>
  </si>
  <si>
    <t>rjansiek6@spiegel.de</t>
  </si>
  <si>
    <t>01GVX4DA7T95H7S51JEKZT2Q2G</t>
  </si>
  <si>
    <t>296adacb-d3fa-4315-89af-0cdb58306d9b</t>
  </si>
  <si>
    <t>Silvio</t>
  </si>
  <si>
    <t>Haskew</t>
  </si>
  <si>
    <t>1991-12-01</t>
  </si>
  <si>
    <t>shaskewk7</t>
  </si>
  <si>
    <t>shaskewk7@amazonaws.com</t>
  </si>
  <si>
    <t>01GVX4DA7XPE8BF20W6R9CC9S2</t>
  </si>
  <si>
    <t>14c77030-7e5a-4050-975e-304a60628576</t>
  </si>
  <si>
    <t>Vinni</t>
  </si>
  <si>
    <t>Sarver</t>
  </si>
  <si>
    <t>1970-11-25</t>
  </si>
  <si>
    <t>vsarverk8</t>
  </si>
  <si>
    <t>vsarverk8@dedecms.com</t>
  </si>
  <si>
    <t>01GVX4DA81GGEW2128YW46NA33</t>
  </si>
  <si>
    <t>28ff0ad8-465d-4130-983a-bac5699a114c</t>
  </si>
  <si>
    <t>Shadow</t>
  </si>
  <si>
    <t>Withringten</t>
  </si>
  <si>
    <t>1973-02-03</t>
  </si>
  <si>
    <t>swithringtenk9</t>
  </si>
  <si>
    <t>swithringtenk9@flavors.me</t>
  </si>
  <si>
    <t>01GVX4DA84YZK71M8G53VZ9V40</t>
  </si>
  <si>
    <t>5e19438f-9175-42be-bda6-dce967e21e51</t>
  </si>
  <si>
    <t>Magnum</t>
  </si>
  <si>
    <t>Shelborne</t>
  </si>
  <si>
    <t>1983-02-05</t>
  </si>
  <si>
    <t>mshelborneka</t>
  </si>
  <si>
    <t>mshelborneka@usgs.gov</t>
  </si>
  <si>
    <t>01GVX4DA86RPP2V8NP7RH74YVG</t>
  </si>
  <si>
    <t>c617e5a8-0033-49ba-b84e-c6b1bd4a540c</t>
  </si>
  <si>
    <t>Maure</t>
  </si>
  <si>
    <t>Stourton</t>
  </si>
  <si>
    <t>1971-11-01</t>
  </si>
  <si>
    <t>mstourtonkb</t>
  </si>
  <si>
    <t>mstourtonkb@opera.com</t>
  </si>
  <si>
    <t>01GVX4DA89D5P18EMFG743B6SM</t>
  </si>
  <si>
    <t>990486d5-0593-4f86-bd87-9a46e1901833</t>
  </si>
  <si>
    <t>Dorine</t>
  </si>
  <si>
    <t>Stubbings</t>
  </si>
  <si>
    <t>1971-04-10</t>
  </si>
  <si>
    <t>dstubbingskc</t>
  </si>
  <si>
    <t>dstubbingskc@sakura.ne.jp</t>
  </si>
  <si>
    <t>01GVX4DA8A062GTRZ2WB3V7VKS</t>
  </si>
  <si>
    <t>1149f50f-d898-4dd7-999b-8b47d4807a64</t>
  </si>
  <si>
    <t>Francklyn</t>
  </si>
  <si>
    <t>Stott</t>
  </si>
  <si>
    <t>1976-10-24</t>
  </si>
  <si>
    <t>fstottkd</t>
  </si>
  <si>
    <t>fstottkd@dyndns.org</t>
  </si>
  <si>
    <t>01GVX4DA8DKNTTFCJ3KZXG36HW</t>
  </si>
  <si>
    <t>49f453d3-b682-4490-a17b-09e79d198aa4</t>
  </si>
  <si>
    <t>Tobe</t>
  </si>
  <si>
    <t>Fairbridge</t>
  </si>
  <si>
    <t>1989-04-08</t>
  </si>
  <si>
    <t>tfairbridgeke</t>
  </si>
  <si>
    <t>tfairbridgeke@slideshare.net</t>
  </si>
  <si>
    <t>01GVX4DA8GEMQTQSVAHGD6QFTH</t>
  </si>
  <si>
    <t>ec32fe4a-3980-4321-8881-17813ea9b642</t>
  </si>
  <si>
    <t>Larisa</t>
  </si>
  <si>
    <t>Tripett</t>
  </si>
  <si>
    <t>1994-12-14</t>
  </si>
  <si>
    <t>ltripettkf</t>
  </si>
  <si>
    <t>ltripettkf@ustream.tv</t>
  </si>
  <si>
    <t>01GVX4DA8JFBCMBDJMH89MJGND</t>
  </si>
  <si>
    <t>b213485e-722b-402c-a45c-d191893c5f2a</t>
  </si>
  <si>
    <t>Vyky</t>
  </si>
  <si>
    <t>Ferroli</t>
  </si>
  <si>
    <t>1989-05-06</t>
  </si>
  <si>
    <t>vferrolikg</t>
  </si>
  <si>
    <t>vferrolikg@dailymail.co.uk</t>
  </si>
  <si>
    <t>01GVX4DA8M1E5GVVD7441EHDBN</t>
  </si>
  <si>
    <t>4e2eedec-88d5-49fb-80e9-796bf14e9807</t>
  </si>
  <si>
    <t>Pyett</t>
  </si>
  <si>
    <t>1999-09-14</t>
  </si>
  <si>
    <t>zpyettkh</t>
  </si>
  <si>
    <t>zpyettkh@gmpg.org</t>
  </si>
  <si>
    <t>01GVX4DA8PV4C1DPAFEYQ6HWVA</t>
  </si>
  <si>
    <t>5c990d40-0ae8-4efb-ae2c-e65f9aadc940</t>
  </si>
  <si>
    <t>Ricardo</t>
  </si>
  <si>
    <t>McCrystal</t>
  </si>
  <si>
    <t>1979-02-11</t>
  </si>
  <si>
    <t>rmccrystalki</t>
  </si>
  <si>
    <t>rmccrystalki@reuters.com</t>
  </si>
  <si>
    <t>01GVX4DA8TFSMD9YRDNWQ7NEJQ</t>
  </si>
  <si>
    <t>20584c3c-8e01-41a4-8bf4-51f0a898c664</t>
  </si>
  <si>
    <t>Hymie</t>
  </si>
  <si>
    <t>Botham</t>
  </si>
  <si>
    <t>1971-11-23</t>
  </si>
  <si>
    <t>hbothamkj</t>
  </si>
  <si>
    <t>hbothamkj@liveinternet.ru</t>
  </si>
  <si>
    <t>01GVX4DA8XS5APQJ3GB16JSPTR</t>
  </si>
  <si>
    <t>d19aeb1c-3d72-4a37-92bc-ff88028d6a9e</t>
  </si>
  <si>
    <t>Britney</t>
  </si>
  <si>
    <t>Gingle</t>
  </si>
  <si>
    <t>1986-12-12</t>
  </si>
  <si>
    <t>bginglekk</t>
  </si>
  <si>
    <t>bginglekk@w3.org</t>
  </si>
  <si>
    <t>01GVX4DA90AGXA3HWY5DR9EJR3</t>
  </si>
  <si>
    <t>4ba75820-e7b4-47bf-be82-e688f7e7f880</t>
  </si>
  <si>
    <t>Dame</t>
  </si>
  <si>
    <t>Renouf</t>
  </si>
  <si>
    <t>1985-01-19</t>
  </si>
  <si>
    <t>drenoufkl</t>
  </si>
  <si>
    <t>drenoufkl@simplemachines.org</t>
  </si>
  <si>
    <t>01GVX4DA92Z6C9F01ZM0GSQY2B</t>
  </si>
  <si>
    <t>f71629d3-91d9-420f-9728-bec75aaf651e</t>
  </si>
  <si>
    <t>Rory</t>
  </si>
  <si>
    <t>Wain</t>
  </si>
  <si>
    <t>1989-01-03</t>
  </si>
  <si>
    <t>rwainkm</t>
  </si>
  <si>
    <t>rwainkm@soup.io</t>
  </si>
  <si>
    <t>01GVX4DA942H36Y25B1WPCZ5PW</t>
  </si>
  <si>
    <t>fb722d4a-68c9-4e8c-a09d-e9840fef9781</t>
  </si>
  <si>
    <t>Courtney</t>
  </si>
  <si>
    <t>Pattisson</t>
  </si>
  <si>
    <t>1995-11-10</t>
  </si>
  <si>
    <t>cpattissonkn</t>
  </si>
  <si>
    <t>cpattissonkn@bravesites.com</t>
  </si>
  <si>
    <t>01GVX4DA96G8YY5T5809T0X6YR</t>
  </si>
  <si>
    <t>53eebd1b-44fc-4e1a-a6f4-0be437052006</t>
  </si>
  <si>
    <t>Coleen</t>
  </si>
  <si>
    <t>Ablitt</t>
  </si>
  <si>
    <t>1995-10-02</t>
  </si>
  <si>
    <t>cablittko</t>
  </si>
  <si>
    <t>cablittko@flavors.me</t>
  </si>
  <si>
    <t>01GVX4DA98F53JHJTT9TG1JPFM</t>
  </si>
  <si>
    <t>4b94ce49-d611-4e6b-ba2a-5c26bfdb93f5</t>
  </si>
  <si>
    <t>Haley</t>
  </si>
  <si>
    <t>Agneau</t>
  </si>
  <si>
    <t>1997-10-12</t>
  </si>
  <si>
    <t>hagneaukp</t>
  </si>
  <si>
    <t>hagneaukp@sfgate.com</t>
  </si>
  <si>
    <t>01GVX4DA9BZ7QW5ZJ7XA1SF67F</t>
  </si>
  <si>
    <t>cd4c5b7d-b20b-4a8b-8114-835df25acc8e</t>
  </si>
  <si>
    <t>Dewitt</t>
  </si>
  <si>
    <t>Bert</t>
  </si>
  <si>
    <t>1998-06-26</t>
  </si>
  <si>
    <t>dbertkq</t>
  </si>
  <si>
    <t>dbertkq@moonfruit.com</t>
  </si>
  <si>
    <t>01GVX4DA9DNV24XSRMYSMSRZ1Z</t>
  </si>
  <si>
    <t>8c04eeeb-d79b-4d23-811f-5554aa972426</t>
  </si>
  <si>
    <t>Gauson</t>
  </si>
  <si>
    <t>1982-02-03</t>
  </si>
  <si>
    <t>rgausonkr</t>
  </si>
  <si>
    <t>rgausonkr@soup.io</t>
  </si>
  <si>
    <t>01GVX4DA9GZTDH3ZZQ53JGW9F1</t>
  </si>
  <si>
    <t>b1eba9f6-5680-4a6b-925c-7816dc67aa42</t>
  </si>
  <si>
    <t>Lonnard</t>
  </si>
  <si>
    <t>Mossdale</t>
  </si>
  <si>
    <t>1973-07-17</t>
  </si>
  <si>
    <t>lmossdaleks</t>
  </si>
  <si>
    <t>lmossdaleks@blinklist.com</t>
  </si>
  <si>
    <t>01GVX4DA9M1HR5K177N8SWR55W</t>
  </si>
  <si>
    <t>dc9c4e42-0ca7-4b67-b97a-db5c201edaa4</t>
  </si>
  <si>
    <t>Nolana</t>
  </si>
  <si>
    <t>Godding</t>
  </si>
  <si>
    <t>1989-03-05</t>
  </si>
  <si>
    <t>ngoddingkt</t>
  </si>
  <si>
    <t>ngoddingkt@hhs.gov</t>
  </si>
  <si>
    <t>01GVX4DA9Q88V4552BG702A7FS</t>
  </si>
  <si>
    <t>eebbcaa6-2217-4bbf-96af-49c6f0f09018</t>
  </si>
  <si>
    <t>Felisha</t>
  </si>
  <si>
    <t>Klemz</t>
  </si>
  <si>
    <t>1992-10-10</t>
  </si>
  <si>
    <t>fklemzku</t>
  </si>
  <si>
    <t>fklemzku@wix.com</t>
  </si>
  <si>
    <t>01GVX4DA9TZDMHRCQNWV967SNM</t>
  </si>
  <si>
    <t>e70e067a-7a78-4be0-830e-f8f635a98e63</t>
  </si>
  <si>
    <t>Von</t>
  </si>
  <si>
    <t>Domniney</t>
  </si>
  <si>
    <t>1994-08-16</t>
  </si>
  <si>
    <t>vdomnineykv</t>
  </si>
  <si>
    <t>vdomnineykv@booking.com</t>
  </si>
  <si>
    <t>01GVX4DA9Y9W6C33WCH0PCEP9F</t>
  </si>
  <si>
    <t>d9335424-af33-4d7d-8770-bf70cb180574</t>
  </si>
  <si>
    <t>Sileas</t>
  </si>
  <si>
    <t>Ballantine</t>
  </si>
  <si>
    <t>1975-11-23</t>
  </si>
  <si>
    <t>sballantinekw</t>
  </si>
  <si>
    <t>sballantinekw@google.com</t>
  </si>
  <si>
    <t>01GVX4DAA2QRN3J61MC3JVM62Q</t>
  </si>
  <si>
    <t>9d2bb834-8e03-4e91-8896-33029654dfc0</t>
  </si>
  <si>
    <t>Ketty</t>
  </si>
  <si>
    <t>Renfield</t>
  </si>
  <si>
    <t>1976-07-19</t>
  </si>
  <si>
    <t>krenfieldkx</t>
  </si>
  <si>
    <t>krenfieldkx@ycombinator.com</t>
  </si>
  <si>
    <t>01GVX4DAA5XCPCZ0DSQ5GCFVT9</t>
  </si>
  <si>
    <t>dacbb147-7b7e-4a1e-9c8b-adde61406b62</t>
  </si>
  <si>
    <t>Skipp</t>
  </si>
  <si>
    <t>Hallgalley</t>
  </si>
  <si>
    <t>1973-09-20</t>
  </si>
  <si>
    <t>shallgalleyky</t>
  </si>
  <si>
    <t>shallgalleyky@google.de</t>
  </si>
  <si>
    <t>01GVX4DAA923E7AAC2887TJND8</t>
  </si>
  <si>
    <t>13aad759-f75f-466c-a80b-1cf3f3bcb065</t>
  </si>
  <si>
    <t>Alexandro</t>
  </si>
  <si>
    <t>Nicol</t>
  </si>
  <si>
    <t>1984-08-16</t>
  </si>
  <si>
    <t>anicolkz</t>
  </si>
  <si>
    <t>anicolkz@miibeian.gov.cn</t>
  </si>
  <si>
    <t>01GVX4DAACYF0XE74Y0240FBTD</t>
  </si>
  <si>
    <t>f8710083-da70-49a5-8144-89d49eafb18f</t>
  </si>
  <si>
    <t>Jeremie</t>
  </si>
  <si>
    <t>Arnoldi</t>
  </si>
  <si>
    <t>1978-02-23</t>
  </si>
  <si>
    <t>jarnoldil0</t>
  </si>
  <si>
    <t>jarnoldil0@nasa.gov</t>
  </si>
  <si>
    <t>01GVX4DAAF8DTJ5RJVC25Z2M80</t>
  </si>
  <si>
    <t>1121304e-77fe-42ba-9884-f0dca2a0abad</t>
  </si>
  <si>
    <t>Leta</t>
  </si>
  <si>
    <t>Klarzynski</t>
  </si>
  <si>
    <t>1984-09-30</t>
  </si>
  <si>
    <t>lklarzynskil1</t>
  </si>
  <si>
    <t>lklarzynskil1@mozilla.org</t>
  </si>
  <si>
    <t>01GVX4DAAHJCK7C5E4W3JGKBAK</t>
  </si>
  <si>
    <t>b81613e2-af1c-47f9-93e0-f27d2094d48c</t>
  </si>
  <si>
    <t>Foukx</t>
  </si>
  <si>
    <t>1970-10-07</t>
  </si>
  <si>
    <t>dfoukxl2</t>
  </si>
  <si>
    <t>dfoukxl2@yellowpages.com</t>
  </si>
  <si>
    <t>01GVX4DAAMQNH2CX233RXMT2GT</t>
  </si>
  <si>
    <t>27167753-c2de-46a3-bc3b-9adafb2728dc</t>
  </si>
  <si>
    <t>Hearn</t>
  </si>
  <si>
    <t>1992-10-08</t>
  </si>
  <si>
    <t>lhearnl3</t>
  </si>
  <si>
    <t>lhearnl3@liveinternet.ru</t>
  </si>
  <si>
    <t>01GVX4DAAQA0K6BXPG2M2HK7X4</t>
  </si>
  <si>
    <t>5cd918bf-17a9-4851-bbf2-a0adfd498bd9</t>
  </si>
  <si>
    <t>Gordy</t>
  </si>
  <si>
    <t>Danzig</t>
  </si>
  <si>
    <t>1973-11-01</t>
  </si>
  <si>
    <t>gdanzigl4</t>
  </si>
  <si>
    <t>gdanzigl4@slideshare.net</t>
  </si>
  <si>
    <t>01GVX4DAATKQ7QDXG89NMKTX6Q</t>
  </si>
  <si>
    <t>0cdd7076-555e-43d5-97fc-beea20268f0c</t>
  </si>
  <si>
    <t>Nikola</t>
  </si>
  <si>
    <t>Joslyn</t>
  </si>
  <si>
    <t>1970-03-21</t>
  </si>
  <si>
    <t>njoslynl5</t>
  </si>
  <si>
    <t>njoslynl5@seattletimes.com</t>
  </si>
  <si>
    <t>01GVX4DAAX941YSRQ2GER9Q9MS</t>
  </si>
  <si>
    <t>81b4b27a-9e67-444a-b676-152716d2c7ad</t>
  </si>
  <si>
    <t>Dniren</t>
  </si>
  <si>
    <t>Thornewell</t>
  </si>
  <si>
    <t>1990-10-10</t>
  </si>
  <si>
    <t>dthornewelll6</t>
  </si>
  <si>
    <t>dthornewelll6@hugedomains.com</t>
  </si>
  <si>
    <t>01GVX4DAB1ZV52ETD9BD4KCNXG</t>
  </si>
  <si>
    <t>2bfa3689-8fda-4abf-9a77-beba8b4f648c</t>
  </si>
  <si>
    <t>Cottam</t>
  </si>
  <si>
    <t>1985-08-28</t>
  </si>
  <si>
    <t>zcottaml7</t>
  </si>
  <si>
    <t>zcottaml7@irs.gov</t>
  </si>
  <si>
    <t>01GVX4DAB37HKJYQCF90J78VFV</t>
  </si>
  <si>
    <t>c60706c9-91ca-493b-a90b-4062a82d75e3</t>
  </si>
  <si>
    <t>Margi</t>
  </si>
  <si>
    <t>Mogenot</t>
  </si>
  <si>
    <t>1998-02-27</t>
  </si>
  <si>
    <t>mmogenotl8</t>
  </si>
  <si>
    <t>mmogenotl8@addthis.com</t>
  </si>
  <si>
    <t>01GVX4DAB576YM6C662AYJH271</t>
  </si>
  <si>
    <t>bee3ce47-777c-4e76-99a1-e19101b4cfbc</t>
  </si>
  <si>
    <t>Brear</t>
  </si>
  <si>
    <t>Sall</t>
  </si>
  <si>
    <t>1994-07-06</t>
  </si>
  <si>
    <t>bsalll9</t>
  </si>
  <si>
    <t>bsalll9@ask.com</t>
  </si>
  <si>
    <t>01GVX4DAB7ZHFYEJF57NWTC8RX</t>
  </si>
  <si>
    <t>a09c969e-a683-4334-963d-4f9e620092a3</t>
  </si>
  <si>
    <t>Blithe</t>
  </si>
  <si>
    <t>Revans</t>
  </si>
  <si>
    <t>1983-02-18</t>
  </si>
  <si>
    <t>brevansla</t>
  </si>
  <si>
    <t>brevansla@ed.gov</t>
  </si>
  <si>
    <t>01GVX4DAB9R4MY5PWCRX8HC814</t>
  </si>
  <si>
    <t>9e329856-20cd-43c3-8a6e-ce86bc81668d</t>
  </si>
  <si>
    <t>Ranna</t>
  </si>
  <si>
    <t>Quig</t>
  </si>
  <si>
    <t>rquiglb</t>
  </si>
  <si>
    <t>rquiglb@nbcnews.com</t>
  </si>
  <si>
    <t>01GVX4DABBE6WJF95FVZHSCVYJ</t>
  </si>
  <si>
    <t>8affc90a-2dd8-4370-aac3-c9b59de9f0dc</t>
  </si>
  <si>
    <t>Carolann</t>
  </si>
  <si>
    <t>Greensitt</t>
  </si>
  <si>
    <t>1992-03-27</t>
  </si>
  <si>
    <t>cgreensittlc</t>
  </si>
  <si>
    <t>cgreensittlc@google.co.jp</t>
  </si>
  <si>
    <t>01GVX4DABEEM16F3EN7VGCWCCE</t>
  </si>
  <si>
    <t>98152adb-8253-471f-a873-c275c4a47ec7</t>
  </si>
  <si>
    <t>Acome</t>
  </si>
  <si>
    <t>1990-03-28</t>
  </si>
  <si>
    <t>cacomeld</t>
  </si>
  <si>
    <t>cacomeld@princeton.edu</t>
  </si>
  <si>
    <t>01GVX4DABJB719S7ANYBAM3AZ4</t>
  </si>
  <si>
    <t>a7d37b81-0316-4237-b350-d1a2b66a0271</t>
  </si>
  <si>
    <t>Mervin</t>
  </si>
  <si>
    <t>Ruddy</t>
  </si>
  <si>
    <t>1983-12-29</t>
  </si>
  <si>
    <t>mruddyle</t>
  </si>
  <si>
    <t>mruddyle@ovh.net</t>
  </si>
  <si>
    <t>01GVX4DABP3XVG9GWXVTVJ24BA</t>
  </si>
  <si>
    <t>e47abe1a-2aed-46e4-8b2d-79928ddc8c40</t>
  </si>
  <si>
    <t>Dugan</t>
  </si>
  <si>
    <t>1989-10-30</t>
  </si>
  <si>
    <t>oduganlf</t>
  </si>
  <si>
    <t>oduganlf@qq.com</t>
  </si>
  <si>
    <t>01GVX4DABTCFKZP9NKW46QKVWR</t>
  </si>
  <si>
    <t>ae1ff16a-ab9f-43cc-96f5-b39b372ef410</t>
  </si>
  <si>
    <t>Joshuah</t>
  </si>
  <si>
    <t>Rewcastle</t>
  </si>
  <si>
    <t>1991-12-03</t>
  </si>
  <si>
    <t>jrewcastlelg</t>
  </si>
  <si>
    <t>jrewcastlelg@weather.com</t>
  </si>
  <si>
    <t>01GVX4DABV9H10SWSHH82AM6C5</t>
  </si>
  <si>
    <t>419b40b0-fdb6-46b4-96d9-b2cbc4bf2517</t>
  </si>
  <si>
    <t>Viviene</t>
  </si>
  <si>
    <t>Layus</t>
  </si>
  <si>
    <t>1984-05-01</t>
  </si>
  <si>
    <t>vlayuslh</t>
  </si>
  <si>
    <t>vlayuslh@woothemes.com</t>
  </si>
  <si>
    <t>01GVX4DABY4ESG0MSHYKNYJNZQ</t>
  </si>
  <si>
    <t>f4a4e7d9-ce5a-4167-8d1b-feac4dc80a38</t>
  </si>
  <si>
    <t>Lian</t>
  </si>
  <si>
    <t>Dulson</t>
  </si>
  <si>
    <t>1983-10-17</t>
  </si>
  <si>
    <t>ldulsonli</t>
  </si>
  <si>
    <t>ldulsonli@wikia.com</t>
  </si>
  <si>
    <t>01GVX4DAC0M1A27DDFQX7WBA63</t>
  </si>
  <si>
    <t>5305b108-fd97-4a4b-83d3-cbeef1d6ada7</t>
  </si>
  <si>
    <t>Wolfgang</t>
  </si>
  <si>
    <t>Pollins</t>
  </si>
  <si>
    <t>1995-11-08</t>
  </si>
  <si>
    <t>wpollinslj</t>
  </si>
  <si>
    <t>wpollinslj@parallels.com</t>
  </si>
  <si>
    <t>01GVX4DAC2K5MBZH5VK6089P0M</t>
  </si>
  <si>
    <t>841c6da3-5141-4b9a-9e29-61247f326c59</t>
  </si>
  <si>
    <t>Rhoda</t>
  </si>
  <si>
    <t>Shillitto</t>
  </si>
  <si>
    <t>1975-09-03</t>
  </si>
  <si>
    <t>rshillittolk</t>
  </si>
  <si>
    <t>rshillittolk@house.gov</t>
  </si>
  <si>
    <t>01GVX4DAC3GN9DN7YXV1BEMYN4</t>
  </si>
  <si>
    <t>8a0e34ee-94f9-4174-bcb2-f699fc40875e</t>
  </si>
  <si>
    <t>Connie</t>
  </si>
  <si>
    <t>Southern</t>
  </si>
  <si>
    <t>1990-05-19</t>
  </si>
  <si>
    <t>csouthernll</t>
  </si>
  <si>
    <t>csouthernll@unblog.fr</t>
  </si>
  <si>
    <t>01GVX4DAC544FVDYT92ERA3P43</t>
  </si>
  <si>
    <t>308980a0-b7b9-468a-9d3f-302c535ed8b5</t>
  </si>
  <si>
    <t>Rancell</t>
  </si>
  <si>
    <t>Maudett</t>
  </si>
  <si>
    <t>1997-09-13</t>
  </si>
  <si>
    <t>rmaudettlm</t>
  </si>
  <si>
    <t>rmaudettlm@storify.com</t>
  </si>
  <si>
    <t>01GVX4DAC81D7RJPKJ79NQ6CSE</t>
  </si>
  <si>
    <t>c0a7afd2-3e01-427e-b218-26deaf4a23e8</t>
  </si>
  <si>
    <t>Darleen</t>
  </si>
  <si>
    <t>Tabert</t>
  </si>
  <si>
    <t>1984-11-07</t>
  </si>
  <si>
    <t>dtabertln</t>
  </si>
  <si>
    <t>dtabertln@fda.gov</t>
  </si>
  <si>
    <t>01GVX4DACAXT31TKCB9MADW2HV</t>
  </si>
  <si>
    <t>28b514c9-3cf5-4dc3-99bd-4b4a51baee44</t>
  </si>
  <si>
    <t>Edi</t>
  </si>
  <si>
    <t>Tall</t>
  </si>
  <si>
    <t>1991-04-25</t>
  </si>
  <si>
    <t>etalllo</t>
  </si>
  <si>
    <t>etalllo@chron.com</t>
  </si>
  <si>
    <t>01GVX4DACEA93F1E9JPJMB3Y1N</t>
  </si>
  <si>
    <t>85e171d3-46c8-4b81-93de-d6fedb133346</t>
  </si>
  <si>
    <t>Roderick</t>
  </si>
  <si>
    <t>Perring</t>
  </si>
  <si>
    <t>1990-09-28</t>
  </si>
  <si>
    <t>rperringlp</t>
  </si>
  <si>
    <t>rperringlp@ameblo.jp</t>
  </si>
  <si>
    <t>01GVX4DACJSNB5DT4HNBKT4K09</t>
  </si>
  <si>
    <t>cc205deb-a470-4928-a421-e5428e98d3a6</t>
  </si>
  <si>
    <t>Cary</t>
  </si>
  <si>
    <t>Corsor</t>
  </si>
  <si>
    <t>ccorsorlq</t>
  </si>
  <si>
    <t>ccorsorlq@chronoengine.com</t>
  </si>
  <si>
    <t>01GVX4DACP1VQNK75707SXEXSW</t>
  </si>
  <si>
    <t>b09e6ed6-0a7c-4df3-951f-caeaba24d7ab</t>
  </si>
  <si>
    <t>Wimpeney</t>
  </si>
  <si>
    <t>1997-08-02</t>
  </si>
  <si>
    <t>bwimpeneylr</t>
  </si>
  <si>
    <t>bwimpeneylr@businessinsider.com</t>
  </si>
  <si>
    <t>01GVX4DACT0W9SGF52H1JVYZPW</t>
  </si>
  <si>
    <t>8c4d0b97-ed53-4b2e-9a7b-462320c7b3e0</t>
  </si>
  <si>
    <t>Kristien</t>
  </si>
  <si>
    <t>Toolan</t>
  </si>
  <si>
    <t>1971-10-10</t>
  </si>
  <si>
    <t>ktoolanls</t>
  </si>
  <si>
    <t>ktoolanls@princeton.edu</t>
  </si>
  <si>
    <t>01GVX4DACYBTFHZDM81Y7KQ21Y</t>
  </si>
  <si>
    <t>04afc50c-99f6-456c-9837-5e95460aa836</t>
  </si>
  <si>
    <t>Teresita</t>
  </si>
  <si>
    <t>Monks</t>
  </si>
  <si>
    <t>1981-02-12</t>
  </si>
  <si>
    <t>tmonkslt</t>
  </si>
  <si>
    <t>tmonkslt@delicious.com</t>
  </si>
  <si>
    <t>01GVX4DAD2N6QX7RQ0E4FYRGY1</t>
  </si>
  <si>
    <t>8989d9c0-6d50-46eb-85ed-e035088a5f25</t>
  </si>
  <si>
    <t>Mabelle</t>
  </si>
  <si>
    <t>Reay</t>
  </si>
  <si>
    <t>1979-05-06</t>
  </si>
  <si>
    <t>mreaylu</t>
  </si>
  <si>
    <t>mreaylu@businesswire.com</t>
  </si>
  <si>
    <t>01GVX4DAD6KKB8FDQXQFYS31DT</t>
  </si>
  <si>
    <t>5d2e3077-e412-4e55-a7b7-fcbb5e795e21</t>
  </si>
  <si>
    <t>Ianthe</t>
  </si>
  <si>
    <t>Buttle</t>
  </si>
  <si>
    <t>1989-08-30</t>
  </si>
  <si>
    <t>ibuttlelv</t>
  </si>
  <si>
    <t>ibuttlelv@google.com</t>
  </si>
  <si>
    <t>01GVX4DADAWHXMS28SWRHG1R5K</t>
  </si>
  <si>
    <t>7c7063c6-f389-45dd-8fe7-b01d2c4540ee</t>
  </si>
  <si>
    <t>Ciro</t>
  </si>
  <si>
    <t>Allston</t>
  </si>
  <si>
    <t>1985-02-14</t>
  </si>
  <si>
    <t>callstonlw</t>
  </si>
  <si>
    <t>callstonlw@thetimes.co.uk</t>
  </si>
  <si>
    <t>01GVX4DADD3F4M5JP3QSDQK458</t>
  </si>
  <si>
    <t>a0777652-c811-47c6-83ed-c3dae64b3b9e</t>
  </si>
  <si>
    <t>Caesar</t>
  </si>
  <si>
    <t>Garritley</t>
  </si>
  <si>
    <t>1980-06-23</t>
  </si>
  <si>
    <t>cgarritleylx</t>
  </si>
  <si>
    <t>cgarritleylx@ning.com</t>
  </si>
  <si>
    <t>01GVX4DADHA1F44CDSXYCZC34Z</t>
  </si>
  <si>
    <t>f40953ea-dd2b-4a7e-9acd-d7d1d1c6a735</t>
  </si>
  <si>
    <t>Coburn</t>
  </si>
  <si>
    <t>1970-10-11</t>
  </si>
  <si>
    <t>fcoburnly</t>
  </si>
  <si>
    <t>fcoburnly@slashdot.org</t>
  </si>
  <si>
    <t>01GVX4DADND80M834B9MGRZG9N</t>
  </si>
  <si>
    <t>f6f08133-099c-447a-b2f2-10a8d0968db2</t>
  </si>
  <si>
    <t>Prudi</t>
  </si>
  <si>
    <t>Dimeloe</t>
  </si>
  <si>
    <t>1972-05-27</t>
  </si>
  <si>
    <t>pdimeloelz</t>
  </si>
  <si>
    <t>pdimeloelz@linkedin.com</t>
  </si>
  <si>
    <t>01GVX4DADR6NHF0WPRQB3RGTNB</t>
  </si>
  <si>
    <t>6cc4befc-41b6-4513-807d-0cba3458771c</t>
  </si>
  <si>
    <t>Adolphus</t>
  </si>
  <si>
    <t>Danat</t>
  </si>
  <si>
    <t>1972-04-28</t>
  </si>
  <si>
    <t>adanatm0</t>
  </si>
  <si>
    <t>adanatm0@businessinsider.com</t>
  </si>
  <si>
    <t>01GVX4DADVV7VBXT5QEEZ1ZDRH</t>
  </si>
  <si>
    <t>95c8570c-edba-4c7b-b357-c95c131a4fd7</t>
  </si>
  <si>
    <t>Thibaud</t>
  </si>
  <si>
    <t>Bilbery</t>
  </si>
  <si>
    <t>1993-07-28</t>
  </si>
  <si>
    <t>tbilberym1</t>
  </si>
  <si>
    <t>tbilberym1@vistaprint.com</t>
  </si>
  <si>
    <t>01GVX4DADZ94AZ566C5TT300AZ</t>
  </si>
  <si>
    <t>d3c7c111-a243-4f05-bb7e-c24272dcdd31</t>
  </si>
  <si>
    <t>Claiborne</t>
  </si>
  <si>
    <t>Ramble</t>
  </si>
  <si>
    <t>1974-06-30</t>
  </si>
  <si>
    <t>cramblem2</t>
  </si>
  <si>
    <t>cramblem2@gizmodo.com</t>
  </si>
  <si>
    <t>01GVX4DAE2VR9ZQTVHK2XK44FP</t>
  </si>
  <si>
    <t>a156d30d-a641-49d9-8987-e9a917816cea</t>
  </si>
  <si>
    <t>Wyn</t>
  </si>
  <si>
    <t>McCart</t>
  </si>
  <si>
    <t>1981-10-11</t>
  </si>
  <si>
    <t>wmccartm3</t>
  </si>
  <si>
    <t>wmccartm3@ox.ac.uk</t>
  </si>
  <si>
    <t>01GVX4DAE7SFGZPGHW2Z4KZ5HC</t>
  </si>
  <si>
    <t>5b463ca2-b6db-492b-87c9-531832ca3ce6</t>
  </si>
  <si>
    <t>Jacob</t>
  </si>
  <si>
    <t>Twigley</t>
  </si>
  <si>
    <t>1971-10-07</t>
  </si>
  <si>
    <t>jtwigleym4</t>
  </si>
  <si>
    <t>jtwigleym4@parallels.com</t>
  </si>
  <si>
    <t>01GVX4DAE9HE0FNRSE84HWFQP5</t>
  </si>
  <si>
    <t>e5185c12-b356-4de2-aa98-cbb0ea12da12</t>
  </si>
  <si>
    <t>Giacopo</t>
  </si>
  <si>
    <t>Wigan</t>
  </si>
  <si>
    <t>1983-05-19</t>
  </si>
  <si>
    <t>gwiganm5</t>
  </si>
  <si>
    <t>gwiganm5@shop-pro.jp</t>
  </si>
  <si>
    <t>01GVX4DAEBB0W98AXTB16GQY9H</t>
  </si>
  <si>
    <t>4e031d72-2b23-4331-b034-96780cbc9a70</t>
  </si>
  <si>
    <t>Daisi</t>
  </si>
  <si>
    <t>Stilgoe</t>
  </si>
  <si>
    <t>1997-04-30</t>
  </si>
  <si>
    <t>dstilgoem6</t>
  </si>
  <si>
    <t>dstilgoem6@goo.ne.jp</t>
  </si>
  <si>
    <t>01GVX4DAECB7H11HG9DGHFRF86</t>
  </si>
  <si>
    <t>9e18053b-286a-4fef-8f1a-49606b96df29</t>
  </si>
  <si>
    <t>Ruthanne</t>
  </si>
  <si>
    <t>McVitty</t>
  </si>
  <si>
    <t>1983-04-13</t>
  </si>
  <si>
    <t>rmcvittym7</t>
  </si>
  <si>
    <t>rmcvittym7@va.gov</t>
  </si>
  <si>
    <t>01GVX4DAEF4K1M334KND0QQ3CJ</t>
  </si>
  <si>
    <t>64efc392-8d40-4b0a-ac55-d15f5f257f5e</t>
  </si>
  <si>
    <t>Tomasine</t>
  </si>
  <si>
    <t>Gimbrett</t>
  </si>
  <si>
    <t>1989-04-07</t>
  </si>
  <si>
    <t>tgimbrettm8</t>
  </si>
  <si>
    <t>tgimbrettm8@rakuten.co.jp</t>
  </si>
  <si>
    <t>01GVX4DAEHD55JZDJ08WYQ7CQ1</t>
  </si>
  <si>
    <t>23516da4-1280-4e83-9283-258bb10d0aff</t>
  </si>
  <si>
    <t>Sloan</t>
  </si>
  <si>
    <t>Lamasna</t>
  </si>
  <si>
    <t>1976-09-16</t>
  </si>
  <si>
    <t>slamasnam9</t>
  </si>
  <si>
    <t>slamasnam9@vkontakte.ru</t>
  </si>
  <si>
    <t>01GVX4DAEK2ZP71P8RZ7D471S5</t>
  </si>
  <si>
    <t>340d42e6-3977-4c7e-95c7-298a621f2572</t>
  </si>
  <si>
    <t>Mab</t>
  </si>
  <si>
    <t>Wadeling</t>
  </si>
  <si>
    <t>1985-11-21</t>
  </si>
  <si>
    <t>mwadelingma</t>
  </si>
  <si>
    <t>mwadelingma@imdb.com</t>
  </si>
  <si>
    <t>01GVX4DAEPRXKBFAF6H2S1B277</t>
  </si>
  <si>
    <t>89824d89-29be-4b96-a79e-5ea543b2b580</t>
  </si>
  <si>
    <t>Tobye</t>
  </si>
  <si>
    <t>Kikke</t>
  </si>
  <si>
    <t>1980-04-22</t>
  </si>
  <si>
    <t>tkikkemb</t>
  </si>
  <si>
    <t>tkikkemb@live.com</t>
  </si>
  <si>
    <t>01GVX4DAESA6ZMKB492Q114NVN</t>
  </si>
  <si>
    <t>39f172f8-9b46-43a6-ade3-700f8bad02f3</t>
  </si>
  <si>
    <t>Maria</t>
  </si>
  <si>
    <t>Macbane</t>
  </si>
  <si>
    <t>1989-03-09</t>
  </si>
  <si>
    <t>mmacbanemc</t>
  </si>
  <si>
    <t>mmacbanemc@pbs.org</t>
  </si>
  <si>
    <t>01GVX4DAEWYS1WMCHY1NDQZZTW</t>
  </si>
  <si>
    <t>d9bee20f-83c0-4a25-aa03-fa6596af047d</t>
  </si>
  <si>
    <t>Judy</t>
  </si>
  <si>
    <t>Vaughn</t>
  </si>
  <si>
    <t>1993-08-25</t>
  </si>
  <si>
    <t>jvaughnmd</t>
  </si>
  <si>
    <t>jvaughnmd@shop-pro.jp</t>
  </si>
  <si>
    <t>01GVX4DAEYRNCTSTBB372S2XH0</t>
  </si>
  <si>
    <t>ec1c5c10-17cb-4af6-b588-a9f8556ec071</t>
  </si>
  <si>
    <t>Melba</t>
  </si>
  <si>
    <t>Longworthy</t>
  </si>
  <si>
    <t>1983-11-16</t>
  </si>
  <si>
    <t>mlongworthyme</t>
  </si>
  <si>
    <t>mlongworthyme@trellian.com</t>
  </si>
  <si>
    <t>01GVX4DAF1BWC2JSC5ANWTWD3M</t>
  </si>
  <si>
    <t>fff96c58-6d0d-44c4-bfbc-b25233a4b83d</t>
  </si>
  <si>
    <t>Doris</t>
  </si>
  <si>
    <t>Gozney</t>
  </si>
  <si>
    <t>1990-10-23</t>
  </si>
  <si>
    <t>dgozneymf</t>
  </si>
  <si>
    <t>dgozneymf@examiner.com</t>
  </si>
  <si>
    <t>01GVX4DAF47FGDREGVVDGH5RTG</t>
  </si>
  <si>
    <t>a83f1e32-1084-4be7-9d25-0287cf42f47b</t>
  </si>
  <si>
    <t>Beilul</t>
  </si>
  <si>
    <t>Dunlop</t>
  </si>
  <si>
    <t>1994-02-05</t>
  </si>
  <si>
    <t>bdunlopmg</t>
  </si>
  <si>
    <t>bdunlopmg@aboutads.info</t>
  </si>
  <si>
    <t>01GVX4DAF7QKT18E8A550N0N6E</t>
  </si>
  <si>
    <t>60dcf283-47b8-46bf-9fb6-92c432fb7986</t>
  </si>
  <si>
    <t>Pippa</t>
  </si>
  <si>
    <t>Yarham</t>
  </si>
  <si>
    <t>1984-05-07</t>
  </si>
  <si>
    <t>pyarhammh</t>
  </si>
  <si>
    <t>pyarhammh@omniture.com</t>
  </si>
  <si>
    <t>01GVX4DAFA4G1HZQEYV7CJN074</t>
  </si>
  <si>
    <t>567f97ff-9850-41b0-925d-5e6c14f686ba</t>
  </si>
  <si>
    <t>Libbi</t>
  </si>
  <si>
    <t>Bartol</t>
  </si>
  <si>
    <t>1984-10-01</t>
  </si>
  <si>
    <t>lbartolmi</t>
  </si>
  <si>
    <t>lbartolmi@geocities.com</t>
  </si>
  <si>
    <t>01GVX4DAFDJHE0DJHYAKAPMB2H</t>
  </si>
  <si>
    <t>64ac89a4-d890-4b4d-991c-18a2e1d49b96</t>
  </si>
  <si>
    <t>Annamarie</t>
  </si>
  <si>
    <t>Kuban</t>
  </si>
  <si>
    <t>1971-06-23</t>
  </si>
  <si>
    <t>akubanmj</t>
  </si>
  <si>
    <t>akubanmj@freewebs.com</t>
  </si>
  <si>
    <t>01GVX4DAFGN96AMS6C2EXEAFNZ</t>
  </si>
  <si>
    <t>105a38a0-62ff-47b0-a698-c11cf42b7fca</t>
  </si>
  <si>
    <t>Dorella</t>
  </si>
  <si>
    <t>Panner</t>
  </si>
  <si>
    <t>1995-07-19</t>
  </si>
  <si>
    <t>dpannermk</t>
  </si>
  <si>
    <t>dpannermk@xinhuanet.com</t>
  </si>
  <si>
    <t>01GVX4DAFK0FTX20EJN5YVVHQK</t>
  </si>
  <si>
    <t>76693bc6-1c8c-41a3-955b-935347aa7bd4</t>
  </si>
  <si>
    <t>Abby</t>
  </si>
  <si>
    <t>Obee</t>
  </si>
  <si>
    <t>1997-12-20</t>
  </si>
  <si>
    <t>aobeeml</t>
  </si>
  <si>
    <t>aobeeml@naver.com</t>
  </si>
  <si>
    <t>01GVX4DAFPTQ8158D41VSNESX8</t>
  </si>
  <si>
    <t>1eb44067-19f4-4beb-8989-9df462c2e92e</t>
  </si>
  <si>
    <t>Archibaldo</t>
  </si>
  <si>
    <t>Littleover</t>
  </si>
  <si>
    <t>1982-02-16</t>
  </si>
  <si>
    <t>alittleovermm</t>
  </si>
  <si>
    <t>alittleovermm@behance.net</t>
  </si>
  <si>
    <t>01GVX4DAFSSBD4RFDTCWW2TJR4</t>
  </si>
  <si>
    <t>22b33083-0ea0-4c06-a6e0-57cf265d2b42</t>
  </si>
  <si>
    <t>Rupert</t>
  </si>
  <si>
    <t>Venes</t>
  </si>
  <si>
    <t>1977-08-03</t>
  </si>
  <si>
    <t>rvenesmn</t>
  </si>
  <si>
    <t>rvenesmn@dmoz.org</t>
  </si>
  <si>
    <t>01GVX4DAFWCKMGSKPSADN1V7GT</t>
  </si>
  <si>
    <t>e26ea715-0981-4dac-a146-07ed0565901b</t>
  </si>
  <si>
    <t>Gustie</t>
  </si>
  <si>
    <t>Wittke</t>
  </si>
  <si>
    <t>1996-05-22</t>
  </si>
  <si>
    <t>gwittkemo</t>
  </si>
  <si>
    <t>gwittkemo@ning.com</t>
  </si>
  <si>
    <t>01GVX4DAFZ1PRR8E3QSZ4S0DGY</t>
  </si>
  <si>
    <t>353d11c4-c331-45d4-8163-36477cf662ec</t>
  </si>
  <si>
    <t>Janel</t>
  </si>
  <si>
    <t>Urwin</t>
  </si>
  <si>
    <t>1976-10-23</t>
  </si>
  <si>
    <t>jurwinmp</t>
  </si>
  <si>
    <t>jurwinmp@elegantthemes.com</t>
  </si>
  <si>
    <t>01GVX4DAG38HB6J3TZS85H6YB7</t>
  </si>
  <si>
    <t>fa7a5050-0061-4121-be0c-228dcbfb89fb</t>
  </si>
  <si>
    <t>Briana</t>
  </si>
  <si>
    <t>Jellico</t>
  </si>
  <si>
    <t>1981-03-15</t>
  </si>
  <si>
    <t>bjellicomq</t>
  </si>
  <si>
    <t>bjellicomq@chronoengine.com</t>
  </si>
  <si>
    <t>01GVX4DAG67VEEKG0Q47CVXGGG</t>
  </si>
  <si>
    <t>a8bf005c-706c-4031-be54-ee6a3f48d133</t>
  </si>
  <si>
    <t>Urson</t>
  </si>
  <si>
    <t>Blaxter</t>
  </si>
  <si>
    <t>1980-07-25</t>
  </si>
  <si>
    <t>ublaxtermr</t>
  </si>
  <si>
    <t>ublaxtermr@pagesperso-orange.fr</t>
  </si>
  <si>
    <t>01GVX4DAG9HM90RHQT3D8SGRJ6</t>
  </si>
  <si>
    <t>b255ff8b-db20-4256-989b-3311ac1cddaa</t>
  </si>
  <si>
    <t>Alan</t>
  </si>
  <si>
    <t>Dudson</t>
  </si>
  <si>
    <t>1990-08-27</t>
  </si>
  <si>
    <t>adudsonms</t>
  </si>
  <si>
    <t>adudsonms@reddit.com</t>
  </si>
  <si>
    <t>01GVX4DAGBN55NZ4S68V2WZCMZ</t>
  </si>
  <si>
    <t>535904db-bad7-452a-8b99-d11b2c5e451f</t>
  </si>
  <si>
    <t>Dorita</t>
  </si>
  <si>
    <t>Foxcroft</t>
  </si>
  <si>
    <t>1996-07-11</t>
  </si>
  <si>
    <t>dfoxcroftmt</t>
  </si>
  <si>
    <t>dfoxcroftmt@indiegogo.com</t>
  </si>
  <si>
    <t>01GVX4DAGFQTKEN26WVC8F5A3K</t>
  </si>
  <si>
    <t>a1e75f37-d792-42df-b3c1-77431db8bd85</t>
  </si>
  <si>
    <t>Reube</t>
  </si>
  <si>
    <t>Ten Broek</t>
  </si>
  <si>
    <t>1980-02-05</t>
  </si>
  <si>
    <t>rtenbroekmu</t>
  </si>
  <si>
    <t>rtenbroekmu@time.com</t>
  </si>
  <si>
    <t>01GVX4DAGJHBWWYY2JVYB9JCSE</t>
  </si>
  <si>
    <t>272ae8f2-2c5d-46db-b427-842871d9cab0</t>
  </si>
  <si>
    <t>Clair</t>
  </si>
  <si>
    <t>Yurmanovev</t>
  </si>
  <si>
    <t>1980-09-24</t>
  </si>
  <si>
    <t>cyurmanovevmv</t>
  </si>
  <si>
    <t>cyurmanovevmv@adobe.com</t>
  </si>
  <si>
    <t>01GVX4DAGNAYM5EZDFJS7NQC74</t>
  </si>
  <si>
    <t>89a8181b-db55-44b2-a62d-3dda4e28518e</t>
  </si>
  <si>
    <t>Mahomet</t>
  </si>
  <si>
    <t>1971-12-23</t>
  </si>
  <si>
    <t>rmahometmw</t>
  </si>
  <si>
    <t>rmahometmw@bloglines.com</t>
  </si>
  <si>
    <t>01GVX4DAGS0T2V0ZJJBH9J2W4Z</t>
  </si>
  <si>
    <t>c66c7d8b-3712-45c6-88c1-b583dfa3b866</t>
  </si>
  <si>
    <t>Olly</t>
  </si>
  <si>
    <t>Jovey</t>
  </si>
  <si>
    <t>1988-12-11</t>
  </si>
  <si>
    <t>ojoveymx</t>
  </si>
  <si>
    <t>ojoveymx@altervista.org</t>
  </si>
  <si>
    <t>01GVX4DAGW5Z8SX3YYH8HWNCNV</t>
  </si>
  <si>
    <t>3424e54b-8bc2-458b-9077-be7e4546d29a</t>
  </si>
  <si>
    <t>Loralyn</t>
  </si>
  <si>
    <t>Eyden</t>
  </si>
  <si>
    <t>1987-05-30</t>
  </si>
  <si>
    <t>leydenmy</t>
  </si>
  <si>
    <t>leydenmy@ucoz.ru</t>
  </si>
  <si>
    <t>01GVX4DAGZAMM88ZSAZR46TYYS</t>
  </si>
  <si>
    <t>9de8a116-cdc3-4cdb-8eef-cb8f5bc40c41</t>
  </si>
  <si>
    <t>Hodge</t>
  </si>
  <si>
    <t>Windress</t>
  </si>
  <si>
    <t>1993-09-14</t>
  </si>
  <si>
    <t>hwindressmz</t>
  </si>
  <si>
    <t>hwindressmz@wunderground.com</t>
  </si>
  <si>
    <t>01GVX4DAH2DDA22MPCPXJ66DBS</t>
  </si>
  <si>
    <t>e7d9d51c-9dcd-40db-9efa-9295aa6d7dce</t>
  </si>
  <si>
    <t>Jammal</t>
  </si>
  <si>
    <t>Trase</t>
  </si>
  <si>
    <t>1973-08-03</t>
  </si>
  <si>
    <t>jtrasen0</t>
  </si>
  <si>
    <t>jtrasen0@theglobeandmail.com</t>
  </si>
  <si>
    <t>01GVX4DAH6PSEGC91JEM37Y8PJ</t>
  </si>
  <si>
    <t>4c046cfa-e52c-4014-b989-708512cf60b3</t>
  </si>
  <si>
    <t>Stoffers</t>
  </si>
  <si>
    <t>1981-01-20</t>
  </si>
  <si>
    <t>jstoffersn1</t>
  </si>
  <si>
    <t>jstoffersn1@ocn.ne.jp</t>
  </si>
  <si>
    <t>01GVX4DAH9RWPGFR4B49JHT13Q</t>
  </si>
  <si>
    <t>43a0c848-22dc-4073-88bb-a2983edeb329</t>
  </si>
  <si>
    <t>Aldin</t>
  </si>
  <si>
    <t>McPeeters</t>
  </si>
  <si>
    <t>1991-10-23</t>
  </si>
  <si>
    <t>amcpeetersn2</t>
  </si>
  <si>
    <t>amcpeetersn2@twitter.com</t>
  </si>
  <si>
    <t>01GVX4DAHC8EPMRYZJG44SV99Z</t>
  </si>
  <si>
    <t>72b7c2a3-f669-4b05-ab47-2e89a3112fbf</t>
  </si>
  <si>
    <t>Warden</t>
  </si>
  <si>
    <t>Orrock</t>
  </si>
  <si>
    <t>1996-04-27</t>
  </si>
  <si>
    <t>worrockn3</t>
  </si>
  <si>
    <t>worrockn3@newyorker.com</t>
  </si>
  <si>
    <t>01GVX4DAHFG94SPR0PKKJARZPD</t>
  </si>
  <si>
    <t>a0cb6691-f08c-4b26-8b3a-09305581e58f</t>
  </si>
  <si>
    <t>Lishe</t>
  </si>
  <si>
    <t>McIlroy</t>
  </si>
  <si>
    <t>1993-06-26</t>
  </si>
  <si>
    <t>lmcilroyn4</t>
  </si>
  <si>
    <t>lmcilroyn4@storify.com</t>
  </si>
  <si>
    <t>01GVX4DAHKMYA7F8PH25XB848A</t>
  </si>
  <si>
    <t>4d0cedae-a552-4995-9bdf-7e7f093811b4</t>
  </si>
  <si>
    <t>Sauncho</t>
  </si>
  <si>
    <t>Anselmi</t>
  </si>
  <si>
    <t>1997-05-17</t>
  </si>
  <si>
    <t>sanselmin5</t>
  </si>
  <si>
    <t>sanselmin5@blog.com</t>
  </si>
  <si>
    <t>01GVX4DAHPWG7QESRA6ZR2FX36</t>
  </si>
  <si>
    <t>fdb19a1b-ba85-4e5c-8f0a-2bac15734817</t>
  </si>
  <si>
    <t>Mabel</t>
  </si>
  <si>
    <t>Brozek</t>
  </si>
  <si>
    <t>1975-02-16</t>
  </si>
  <si>
    <t>mbrozekn6</t>
  </si>
  <si>
    <t>mbrozekn6@ft.com</t>
  </si>
  <si>
    <t>01GVX4DAHSQ1N9R9S17V46QP8M</t>
  </si>
  <si>
    <t>2e5ec2e5-33d4-4cb0-8085-5fa1f587db36</t>
  </si>
  <si>
    <t>Ion</t>
  </si>
  <si>
    <t>1975-02-02</t>
  </si>
  <si>
    <t>sionn7</t>
  </si>
  <si>
    <t>sionn7@jiathis.com</t>
  </si>
  <si>
    <t>01GVX4DAHW25QPKRMJH0MHVVFQ</t>
  </si>
  <si>
    <t>0abf46d5-9129-4b17-ac96-a9e18e7c7794</t>
  </si>
  <si>
    <t>Netti</t>
  </si>
  <si>
    <t>Penniell</t>
  </si>
  <si>
    <t>1977-12-28</t>
  </si>
  <si>
    <t>npennielln8</t>
  </si>
  <si>
    <t>npennielln8@odnoklassniki.ru</t>
  </si>
  <si>
    <t>01GVX4DAJ001JVS4SKXVVBACCN</t>
  </si>
  <si>
    <t>d901f9d2-b3c3-49ff-9344-49b517105471</t>
  </si>
  <si>
    <t>Trapp</t>
  </si>
  <si>
    <t>1991-03-05</t>
  </si>
  <si>
    <t>otrappn9</t>
  </si>
  <si>
    <t>otrappn9@google.pl</t>
  </si>
  <si>
    <t>01GVX4DAJ26G6W4F624AW2BPKF</t>
  </si>
  <si>
    <t>48274155-f191-4c05-b3b4-4f5db50c5ffa</t>
  </si>
  <si>
    <t>Eberhard</t>
  </si>
  <si>
    <t>Mullord</t>
  </si>
  <si>
    <t>1987-05-31</t>
  </si>
  <si>
    <t>emullordna</t>
  </si>
  <si>
    <t>emullordna@unc.edu</t>
  </si>
  <si>
    <t>01GVX4DAJ6N6ZWCGJKZMD755TV</t>
  </si>
  <si>
    <t>9a959ede-ccc9-48db-be85-d84a3292f01b</t>
  </si>
  <si>
    <t>Merell</t>
  </si>
  <si>
    <t>Euler</t>
  </si>
  <si>
    <t>1982-08-13</t>
  </si>
  <si>
    <t>meulernb</t>
  </si>
  <si>
    <t>meulernb@businesswire.com</t>
  </si>
  <si>
    <t>01GVX4DAJ93XCWFTHA2ZTF8JT4</t>
  </si>
  <si>
    <t>102add35-dab0-4453-bddb-38c4fcd21ed5</t>
  </si>
  <si>
    <t>Glynnis</t>
  </si>
  <si>
    <t>Panichelli</t>
  </si>
  <si>
    <t>1993-12-18</t>
  </si>
  <si>
    <t>gpanichellinc</t>
  </si>
  <si>
    <t>gpanichellinc@msn.com</t>
  </si>
  <si>
    <t>01GVX4DAJCXXT6WVREWZ85NX9T</t>
  </si>
  <si>
    <t>482c42bd-8b32-48b8-9913-2f886b005cb1</t>
  </si>
  <si>
    <t>Moira</t>
  </si>
  <si>
    <t>Idwal Evans</t>
  </si>
  <si>
    <t>1985-02-06</t>
  </si>
  <si>
    <t>midwalevansnd</t>
  </si>
  <si>
    <t>midwalevansnd@hatena.ne.jp</t>
  </si>
  <si>
    <t>01GVX4DAJF5QYKKKWFS0SYT5WK</t>
  </si>
  <si>
    <t>daaab70d-6d8e-4a0e-a584-141b9430654d</t>
  </si>
  <si>
    <t>Thatcher</t>
  </si>
  <si>
    <t>Westberg</t>
  </si>
  <si>
    <t>1984-02-18</t>
  </si>
  <si>
    <t>twestbergne</t>
  </si>
  <si>
    <t>twestbergne@psu.edu</t>
  </si>
  <si>
    <t>01GVX4DAJJ80T9KVENVGWJ567S</t>
  </si>
  <si>
    <t>b503541d-c17d-434d-a444-cd00de83c55c</t>
  </si>
  <si>
    <t>Olav</t>
  </si>
  <si>
    <t>Deamer</t>
  </si>
  <si>
    <t>1973-05-18</t>
  </si>
  <si>
    <t>odeamernf</t>
  </si>
  <si>
    <t>odeamernf@vimeo.com</t>
  </si>
  <si>
    <t>01GVX4DAJN4Y1NCSQK4JTSENHX</t>
  </si>
  <si>
    <t>d58daa8d-46e5-40b0-acdc-e30900ce4394</t>
  </si>
  <si>
    <t>Karole</t>
  </si>
  <si>
    <t>MacEvilly</t>
  </si>
  <si>
    <t>1996-10-02</t>
  </si>
  <si>
    <t>kmacevillyng</t>
  </si>
  <si>
    <t>kmacevillyng@desdev.cn</t>
  </si>
  <si>
    <t>01GVX4DAJRGH6983ZTFKC058XD</t>
  </si>
  <si>
    <t>4273a3bb-53dc-47fc-bd0d-96969fd8b403</t>
  </si>
  <si>
    <t>Oates</t>
  </si>
  <si>
    <t>O'Harney</t>
  </si>
  <si>
    <t>1973-02-07</t>
  </si>
  <si>
    <t>ooharneynh</t>
  </si>
  <si>
    <t>ooharneynh@oracle.com</t>
  </si>
  <si>
    <t>01GVX4DAJV5A7GJDQFCQXA9453</t>
  </si>
  <si>
    <t>36357eb8-978a-4cd6-a471-83b495a0ce9f</t>
  </si>
  <si>
    <t>Frayda</t>
  </si>
  <si>
    <t>Kerry</t>
  </si>
  <si>
    <t>1990-10-21</t>
  </si>
  <si>
    <t>fkerryni</t>
  </si>
  <si>
    <t>fkerryni@uol.com.br</t>
  </si>
  <si>
    <t>01GVX4DAJZCQMZ8MSZQEKGJXQ4</t>
  </si>
  <si>
    <t>1e4534e1-0fad-4398-8561-cc2a56cf226b</t>
  </si>
  <si>
    <t>Doll</t>
  </si>
  <si>
    <t>Hodinton</t>
  </si>
  <si>
    <t>1989-04-30</t>
  </si>
  <si>
    <t>dhodintonnj</t>
  </si>
  <si>
    <t>dhodintonnj@privacy.gov.au</t>
  </si>
  <si>
    <t>01GVX4DAK2PBVH6ZP9FWW7BV0N</t>
  </si>
  <si>
    <t>01657bbb-697a-4f02-8861-7969332daf99</t>
  </si>
  <si>
    <t>Kalina</t>
  </si>
  <si>
    <t>Effnert</t>
  </si>
  <si>
    <t>1977-02-22</t>
  </si>
  <si>
    <t>keffnertnk</t>
  </si>
  <si>
    <t>keffnertnk@home.pl</t>
  </si>
  <si>
    <t>01GVX4DAK5K8JWMT7S5HZHTFR9</t>
  </si>
  <si>
    <t>f3ea93d4-042e-4a99-bffe-e62fb5774db6</t>
  </si>
  <si>
    <t>Andros</t>
  </si>
  <si>
    <t>Maylour</t>
  </si>
  <si>
    <t>1999-07-21</t>
  </si>
  <si>
    <t>amaylournl</t>
  </si>
  <si>
    <t>amaylournl@parallels.com</t>
  </si>
  <si>
    <t>01GVX4DAK8NE16YHA50HV87791</t>
  </si>
  <si>
    <t>8853e33f-c7c0-4ef4-967c-cafae4175fde</t>
  </si>
  <si>
    <t>Mercy</t>
  </si>
  <si>
    <t>D'Adda</t>
  </si>
  <si>
    <t>mdaddanm</t>
  </si>
  <si>
    <t>mdaddanm@samsung.com</t>
  </si>
  <si>
    <t>01GVX4DAKBAM31PJT3SF072ETT</t>
  </si>
  <si>
    <t>7bab3866-e103-45bb-8887-9ff5a0f1ecc6</t>
  </si>
  <si>
    <t>Manuel</t>
  </si>
  <si>
    <t>Cantero</t>
  </si>
  <si>
    <t>1974-07-26</t>
  </si>
  <si>
    <t>mcanteronn</t>
  </si>
  <si>
    <t>mcanteronn@squarespace.com</t>
  </si>
  <si>
    <t>01GVX4DAKE4PGYMZ6SPVCJ2P7B</t>
  </si>
  <si>
    <t>e13ffcc0-8211-4569-bee6-876ead8fdfe5</t>
  </si>
  <si>
    <t>Pia</t>
  </si>
  <si>
    <t>Cranham</t>
  </si>
  <si>
    <t>1994-03-19</t>
  </si>
  <si>
    <t>pcranhamno</t>
  </si>
  <si>
    <t>pcranhamno@joomla.org</t>
  </si>
  <si>
    <t>01GVX4DAKJ0YHZ0ZYJGBHXXHSV</t>
  </si>
  <si>
    <t>02b6bc69-4079-4786-9c88-cef0293d534d</t>
  </si>
  <si>
    <t>Lyndsey</t>
  </si>
  <si>
    <t>Bampfield</t>
  </si>
  <si>
    <t>1987-09-15</t>
  </si>
  <si>
    <t>lbampfieldnp</t>
  </si>
  <si>
    <t>lbampfieldnp@mapquest.com</t>
  </si>
  <si>
    <t>01GVX4DAKNHHWBW7RQDQX104J8</t>
  </si>
  <si>
    <t>6d5f178d-9afc-4a4c-946f-655686ad818c</t>
  </si>
  <si>
    <t>Aguste</t>
  </si>
  <si>
    <t>Bronot</t>
  </si>
  <si>
    <t>1993-12-24</t>
  </si>
  <si>
    <t>abronotnq</t>
  </si>
  <si>
    <t>abronotnq@netscape.com</t>
  </si>
  <si>
    <t>01GVX4DAKRKCPQ1XPXDBRP800F</t>
  </si>
  <si>
    <t>3db989ad-a055-4166-a6a8-b58568599375</t>
  </si>
  <si>
    <t>Elissa</t>
  </si>
  <si>
    <t>Odgers</t>
  </si>
  <si>
    <t>1974-01-09</t>
  </si>
  <si>
    <t>eodgersnr</t>
  </si>
  <si>
    <t>eodgersnr@feedburner.com</t>
  </si>
  <si>
    <t>01GVX4DAKVDZRDJ06TVF75S1JR</t>
  </si>
  <si>
    <t>3e07a343-a48a-4378-bf42-de3030df9167</t>
  </si>
  <si>
    <t>Lenka</t>
  </si>
  <si>
    <t>de Grey</t>
  </si>
  <si>
    <t>1983-04-03</t>
  </si>
  <si>
    <t>ldegreyns</t>
  </si>
  <si>
    <t>ldegreyns@latimes.com</t>
  </si>
  <si>
    <t>01GVX4DAKY9VPW1G6J8ZT76ZXN</t>
  </si>
  <si>
    <t>83b09fe3-be6f-4654-a67e-9ca6af376171</t>
  </si>
  <si>
    <t>Morton</t>
  </si>
  <si>
    <t>Serchwell</t>
  </si>
  <si>
    <t>1970-11-24</t>
  </si>
  <si>
    <t>mserchwellnt</t>
  </si>
  <si>
    <t>mserchwellnt@about.me</t>
  </si>
  <si>
    <t>01GVX4DAM1M2EHNHV983BRK3Y1</t>
  </si>
  <si>
    <t>88fd7ce1-9aba-4e82-85b9-30c24e090201</t>
  </si>
  <si>
    <t>Arvy</t>
  </si>
  <si>
    <t>Trenear</t>
  </si>
  <si>
    <t>1985-01-10</t>
  </si>
  <si>
    <t>atrenearnu</t>
  </si>
  <si>
    <t>atrenearnu@omniture.com</t>
  </si>
  <si>
    <t>01GVX4DAM4GX3TT3MDEF67WJB9</t>
  </si>
  <si>
    <t>2d1ba886-3694-4310-b6e5-341468044370</t>
  </si>
  <si>
    <t>Bobinette</t>
  </si>
  <si>
    <t>Silverman</t>
  </si>
  <si>
    <t>1996-01-31</t>
  </si>
  <si>
    <t>bsilvermannv</t>
  </si>
  <si>
    <t>bsilvermannv@drupal.org</t>
  </si>
  <si>
    <t>01GVX4DAM7Z9Z3JTR2WFB6R1A3</t>
  </si>
  <si>
    <t>2aed4961-3c00-4ba7-a5a5-dd8c12ada8f2</t>
  </si>
  <si>
    <t>Luelle</t>
  </si>
  <si>
    <t>Harlin</t>
  </si>
  <si>
    <t>1971-11-21</t>
  </si>
  <si>
    <t>lharlinnw</t>
  </si>
  <si>
    <t>lharlinnw@google.ru</t>
  </si>
  <si>
    <t>01GVX4DAMASP5XNBK4Y6A4JWR0</t>
  </si>
  <si>
    <t>8c47f283-9bf0-4591-8662-8b773eb1d8ca</t>
  </si>
  <si>
    <t>Knappe</t>
  </si>
  <si>
    <t>1972-09-27</t>
  </si>
  <si>
    <t>eknappenx</t>
  </si>
  <si>
    <t>eknappenx@aboutads.info</t>
  </si>
  <si>
    <t>01GVX4DAMD4E5V073SR4Y9ADP7</t>
  </si>
  <si>
    <t>727bf81e-9a00-4186-96ec-743382cf4723</t>
  </si>
  <si>
    <t>Erl</t>
  </si>
  <si>
    <t>Boldecke</t>
  </si>
  <si>
    <t>1999-02-21</t>
  </si>
  <si>
    <t>eboldeckeny</t>
  </si>
  <si>
    <t>eboldeckeny@biglobe.ne.jp</t>
  </si>
  <si>
    <t>01GVX4DAMGJ7NGTQD6PG9PRKZR</t>
  </si>
  <si>
    <t>92ef064e-1320-4d15-9669-75e46dade9aa</t>
  </si>
  <si>
    <t>Coventon</t>
  </si>
  <si>
    <t>1981-07-02</t>
  </si>
  <si>
    <t>kcoventonnz</t>
  </si>
  <si>
    <t>kcoventonnz@meetup.com</t>
  </si>
  <si>
    <t>01GVX4DAMMW6ZNPCS9ZDTB6KSR</t>
  </si>
  <si>
    <t>bf4139ac-ee21-4ff6-b6ef-733edf0349e2</t>
  </si>
  <si>
    <t>Arlina</t>
  </si>
  <si>
    <t>McCord</t>
  </si>
  <si>
    <t>1971-03-30</t>
  </si>
  <si>
    <t>amccordo0</t>
  </si>
  <si>
    <t>amccordo0@photobucket.com</t>
  </si>
  <si>
    <t>01GVX4DAMPFJGHPKTQ1X6X271R</t>
  </si>
  <si>
    <t>1bfc8e9b-64e1-4ec7-bdd9-0fa8f4724c8c</t>
  </si>
  <si>
    <t>Philippe</t>
  </si>
  <si>
    <t>Pfeffer</t>
  </si>
  <si>
    <t>1975-01-29</t>
  </si>
  <si>
    <t>ppfeffero1</t>
  </si>
  <si>
    <t>ppfeffero1@google.com.hk</t>
  </si>
  <si>
    <t>01GVX4DAMTJBRX7YZC2K443S2Z</t>
  </si>
  <si>
    <t>88880f82-9758-4617-b12b-c9eb8f1290e7</t>
  </si>
  <si>
    <t>Aaren</t>
  </si>
  <si>
    <t>Maybey</t>
  </si>
  <si>
    <t>1990-11-15</t>
  </si>
  <si>
    <t>amaybeyo2</t>
  </si>
  <si>
    <t>amaybeyo2@phpbb.com</t>
  </si>
  <si>
    <t>01GVX4DAMWVHNFPAVMCFV2PTHF</t>
  </si>
  <si>
    <t>be208561-aeef-42c8-8538-a8e2f36649ab</t>
  </si>
  <si>
    <t>1974-03-27</t>
  </si>
  <si>
    <t>lrosendaleo3</t>
  </si>
  <si>
    <t>lrosendaleo3@virginia.edu</t>
  </si>
  <si>
    <t>01GVX4DAMZV9VXE0AKACF6GD47</t>
  </si>
  <si>
    <t>66d79ff6-98e4-4097-867f-460c6c6e1634</t>
  </si>
  <si>
    <t>Wood</t>
  </si>
  <si>
    <t>Gass</t>
  </si>
  <si>
    <t>1972-11-18</t>
  </si>
  <si>
    <t>wgasso4</t>
  </si>
  <si>
    <t>wgasso4@disqus.com</t>
  </si>
  <si>
    <t>01GVX4DAN3NR73RQ8W4HDJFRFM</t>
  </si>
  <si>
    <t>0c627b50-c982-4837-a8ad-df1b15a30b75</t>
  </si>
  <si>
    <t>Glenden</t>
  </si>
  <si>
    <t>Jaulmes</t>
  </si>
  <si>
    <t>1998-09-22</t>
  </si>
  <si>
    <t>gjaulmeso5</t>
  </si>
  <si>
    <t>gjaulmeso5@multiply.com</t>
  </si>
  <si>
    <t>01GVX4DAN5AEWMNHWG610250ZM</t>
  </si>
  <si>
    <t>0fd92140-943d-454c-a0cf-291fb449a8d8</t>
  </si>
  <si>
    <t>Kaja</t>
  </si>
  <si>
    <t>Leming</t>
  </si>
  <si>
    <t>1988-03-05</t>
  </si>
  <si>
    <t>klemingo6</t>
  </si>
  <si>
    <t>klemingo6@rakuten.co.jp</t>
  </si>
  <si>
    <t>01GVX4DAN8PDCFSMQ0X2NE6FTD</t>
  </si>
  <si>
    <t>4dd56f2c-ce83-405f-aa43-7e4e471f78f4</t>
  </si>
  <si>
    <t>Sloane</t>
  </si>
  <si>
    <t>1997-09-03</t>
  </si>
  <si>
    <t>scouveto7</t>
  </si>
  <si>
    <t>scouveto7@stanford.edu</t>
  </si>
  <si>
    <t>01GVX4DANBMCV4NGWHAPTDCTZT</t>
  </si>
  <si>
    <t>e6746eb7-07be-4d30-9c74-dba02b6b7ae0</t>
  </si>
  <si>
    <t>Thatch</t>
  </si>
  <si>
    <t>Scales</t>
  </si>
  <si>
    <t>tscaleso8</t>
  </si>
  <si>
    <t>tscaleso8@hibu.com</t>
  </si>
  <si>
    <t>01GVX4DANF8QGC6CB9HARWRHRS</t>
  </si>
  <si>
    <t>2bd3357a-e8e7-4f91-9569-09cc9bed1de8</t>
  </si>
  <si>
    <t>Rheta</t>
  </si>
  <si>
    <t>Girardey</t>
  </si>
  <si>
    <t>1976-06-13</t>
  </si>
  <si>
    <t>rgirardeyo9</t>
  </si>
  <si>
    <t>rgirardeyo9@si.edu</t>
  </si>
  <si>
    <t>01GVX4DANJPE2AWYA76KYM19TG</t>
  </si>
  <si>
    <t>717dca3b-4393-4dba-813b-e364ed9aad9e</t>
  </si>
  <si>
    <t>Brigham</t>
  </si>
  <si>
    <t>O'Dougherty</t>
  </si>
  <si>
    <t>1990-02-14</t>
  </si>
  <si>
    <t>bodoughertyoa</t>
  </si>
  <si>
    <t>bodoughertyoa@booking.com</t>
  </si>
  <si>
    <t>01GVX4DANNGAVKDSSBNX3NF1V2</t>
  </si>
  <si>
    <t>8b47797f-4943-49b0-860f-946b0f39c8fc</t>
  </si>
  <si>
    <t>Denyukhin</t>
  </si>
  <si>
    <t>1994-01-11</t>
  </si>
  <si>
    <t>edenyukhinob</t>
  </si>
  <si>
    <t>edenyukhinob@pcworld.com</t>
  </si>
  <si>
    <t>01GVX4DANR8SVK3R5JKS8XEWKX</t>
  </si>
  <si>
    <t>71de2137-ce2b-40e4-8005-73b786cca09f</t>
  </si>
  <si>
    <t>Bird</t>
  </si>
  <si>
    <t>Yurocjkin</t>
  </si>
  <si>
    <t>1981-11-16</t>
  </si>
  <si>
    <t>byurocjkinoc</t>
  </si>
  <si>
    <t>byurocjkinoc@fotki.com</t>
  </si>
  <si>
    <t>01GVX4DANWPTX6B98KFQX7KWXF</t>
  </si>
  <si>
    <t>392fc162-9b30-4b1d-aa36-d1a2b48f13ab</t>
  </si>
  <si>
    <t>Niall</t>
  </si>
  <si>
    <t>Arnott</t>
  </si>
  <si>
    <t>1997-05-08</t>
  </si>
  <si>
    <t>narnottod</t>
  </si>
  <si>
    <t>narnottod@quantcast.com</t>
  </si>
  <si>
    <t>01GVX4DANZKXD5F4W57WTXR4KQ</t>
  </si>
  <si>
    <t>3b582f5f-0881-4bff-9436-31dcae9a7f9a</t>
  </si>
  <si>
    <t>Corbie</t>
  </si>
  <si>
    <t>O'Dogherty</t>
  </si>
  <si>
    <t>1975-06-17</t>
  </si>
  <si>
    <t>codoghertyoe</t>
  </si>
  <si>
    <t>codoghertyoe@geocities.jp</t>
  </si>
  <si>
    <t>01GVX4DAP2EM2N9SDFKYWJQMD9</t>
  </si>
  <si>
    <t>cddd686c-6196-4a49-990e-c74c84d68886</t>
  </si>
  <si>
    <t>1983-09-03</t>
  </si>
  <si>
    <t>acallissof</t>
  </si>
  <si>
    <t>acallissof@ucsd.edu</t>
  </si>
  <si>
    <t>01GVX4DAP5Y8RYM8HCJQD6TEZP</t>
  </si>
  <si>
    <t>c3556838-7ffb-4129-8443-9ee6ac1190ea</t>
  </si>
  <si>
    <t>Randene</t>
  </si>
  <si>
    <t>Miko</t>
  </si>
  <si>
    <t>1973-07-31</t>
  </si>
  <si>
    <t>rmikoog</t>
  </si>
  <si>
    <t>rmikoog@merriam-webster.com</t>
  </si>
  <si>
    <t>01GVX4DAP8FJQHBQF6ENHCQWZH</t>
  </si>
  <si>
    <t>38904a06-687c-4b83-8512-0891fe7202f4</t>
  </si>
  <si>
    <t>Reena</t>
  </si>
  <si>
    <t>Haysham</t>
  </si>
  <si>
    <t>1973-06-07</t>
  </si>
  <si>
    <t>rhayshamoh</t>
  </si>
  <si>
    <t>rhayshamoh@pcworld.com</t>
  </si>
  <si>
    <t>01GVX4DAPBXEMWCZKC7B0RT74Q</t>
  </si>
  <si>
    <t>148e1229-d94b-4cdb-9e15-5086dc7fc23d</t>
  </si>
  <si>
    <t>Shepperd</t>
  </si>
  <si>
    <t>Flindall</t>
  </si>
  <si>
    <t>1998-10-10</t>
  </si>
  <si>
    <t>sflindalloi</t>
  </si>
  <si>
    <t>sflindalloi@pagesperso-orange.fr</t>
  </si>
  <si>
    <t>01GVX4DAPEEC296V5RJWSVSP5W</t>
  </si>
  <si>
    <t>65ed4cbc-ca86-4dd8-9b1f-cbb2fd7c9571</t>
  </si>
  <si>
    <t>Ort</t>
  </si>
  <si>
    <t>1983-04-16</t>
  </si>
  <si>
    <t>lortoj</t>
  </si>
  <si>
    <t>lortoj@mlb.com</t>
  </si>
  <si>
    <t>01GVX4DAPJ47MFPZK5GZP7F5ZQ</t>
  </si>
  <si>
    <t>766c1412-f297-4e23-8288-ee18d4350afe</t>
  </si>
  <si>
    <t>Therese</t>
  </si>
  <si>
    <t>McGarry</t>
  </si>
  <si>
    <t>1992-07-09</t>
  </si>
  <si>
    <t>tmcgarryok</t>
  </si>
  <si>
    <t>tmcgarryok@china.com.cn</t>
  </si>
  <si>
    <t>01GVX4DAPNQBT4RS2CB2GAR64T</t>
  </si>
  <si>
    <t>425edbe8-fae8-44c4-9e7b-7a3901c37ec5</t>
  </si>
  <si>
    <t>Gayelord</t>
  </si>
  <si>
    <t>Caldicot</t>
  </si>
  <si>
    <t>gcaldicotol</t>
  </si>
  <si>
    <t>gcaldicotol@techcrunch.com</t>
  </si>
  <si>
    <t>01GVX4DAPRAK9T4FQBN26S762X</t>
  </si>
  <si>
    <t>6e61e090-92d6-4a1f-bd83-8be7f33acedb</t>
  </si>
  <si>
    <t>Lalo</t>
  </si>
  <si>
    <t>Wisniewski</t>
  </si>
  <si>
    <t>lwisniewskiom</t>
  </si>
  <si>
    <t>lwisniewskiom@ebay.com</t>
  </si>
  <si>
    <t>01GVX4DAPVCYMP4BXB8SQXR5FQ</t>
  </si>
  <si>
    <t>49cc2906-19b6-4d6f-8f74-c12e567741c9</t>
  </si>
  <si>
    <t>Hilary</t>
  </si>
  <si>
    <t>Brotherhead</t>
  </si>
  <si>
    <t>1988-06-25</t>
  </si>
  <si>
    <t>hbrotherheadon</t>
  </si>
  <si>
    <t>hbrotherheadon@cafepress.com</t>
  </si>
  <si>
    <t>01GVX4DAPYB505CRAVKPJBXQN7</t>
  </si>
  <si>
    <t>4f1cff59-b6cc-4e37-aa21-b874c5e7bdb9</t>
  </si>
  <si>
    <t>Ellswerth</t>
  </si>
  <si>
    <t>Penke</t>
  </si>
  <si>
    <t>1990-11-25</t>
  </si>
  <si>
    <t>epenkeoo</t>
  </si>
  <si>
    <t>epenkeoo@si.edu</t>
  </si>
  <si>
    <t>01GVX4DAQ1MRMSG03WB21WX7E0</t>
  </si>
  <si>
    <t>4e30b603-a1fb-4acc-b357-18ae3549d265</t>
  </si>
  <si>
    <t>Kizzie</t>
  </si>
  <si>
    <t>Dales</t>
  </si>
  <si>
    <t>1999-12-08</t>
  </si>
  <si>
    <t>kdalesop</t>
  </si>
  <si>
    <t>kdalesop@dailymotion.com</t>
  </si>
  <si>
    <t>01GVX4DAQ4NS8RNXRYQE0NR9RQ</t>
  </si>
  <si>
    <t>bfe7dd67-60a3-4574-a1cb-315f36c3b568</t>
  </si>
  <si>
    <t>Yancey</t>
  </si>
  <si>
    <t>Gilardone</t>
  </si>
  <si>
    <t>1973-08-09</t>
  </si>
  <si>
    <t>ygilardoneoq</t>
  </si>
  <si>
    <t>ygilardoneoq@census.gov</t>
  </si>
  <si>
    <t>01GVX4DAQ7WYVTVJP969TZQ84Y</t>
  </si>
  <si>
    <t>baea692f-2d2b-4fab-aaf6-ea7fa58f13d2</t>
  </si>
  <si>
    <t>Tulley</t>
  </si>
  <si>
    <t>Frankton</t>
  </si>
  <si>
    <t>1983-03-17</t>
  </si>
  <si>
    <t>tfranktonor</t>
  </si>
  <si>
    <t>tfranktonor@admin.ch</t>
  </si>
  <si>
    <t>01GVX4DAQAZMTP3VDQ7NP1ESP7</t>
  </si>
  <si>
    <t>159fb0a7-9adc-47c4-baf3-74cb2bc95a87</t>
  </si>
  <si>
    <t>Gerry</t>
  </si>
  <si>
    <t>Vicent</t>
  </si>
  <si>
    <t>1984-09-10</t>
  </si>
  <si>
    <t>gvicentos</t>
  </si>
  <si>
    <t>gvicentos@4shared.com</t>
  </si>
  <si>
    <t>01GVX4DAQDDQCKQ1AC287ZVMRT</t>
  </si>
  <si>
    <t>c7097983-e5a3-41e9-8569-7cc69f4675a7</t>
  </si>
  <si>
    <t>Adelina</t>
  </si>
  <si>
    <t>Sisselot</t>
  </si>
  <si>
    <t>asisselotot</t>
  </si>
  <si>
    <t>asisselotot@google.es</t>
  </si>
  <si>
    <t>01GVX4DAQHGN73N2D3ZPRQKMFK</t>
  </si>
  <si>
    <t>869ef63a-2a6a-4d68-828b-32d267c17343</t>
  </si>
  <si>
    <t>Druce</t>
  </si>
  <si>
    <t>1992-09-14</t>
  </si>
  <si>
    <t>tdruceou</t>
  </si>
  <si>
    <t>tdruceou@princeton.edu</t>
  </si>
  <si>
    <t>01GVX4DAQK6PGXT3YZS6W55ZYZ</t>
  </si>
  <si>
    <t>5ef64367-774b-4e5e-b121-f33927184e15</t>
  </si>
  <si>
    <t>Aryn</t>
  </si>
  <si>
    <t>Paulo</t>
  </si>
  <si>
    <t>1978-10-09</t>
  </si>
  <si>
    <t>apauloov</t>
  </si>
  <si>
    <t>apauloov@uiuc.edu</t>
  </si>
  <si>
    <t>01GVX4DAQPMPFE5SFQRH5BWBCK</t>
  </si>
  <si>
    <t>1f24f124-a708-46d8-9d7b-5c34a29502c9</t>
  </si>
  <si>
    <t>James</t>
  </si>
  <si>
    <t>Whibley</t>
  </si>
  <si>
    <t>1999-09-22</t>
  </si>
  <si>
    <t>jwhibleyow</t>
  </si>
  <si>
    <t>jwhibleyow@unesco.org</t>
  </si>
  <si>
    <t>01GVX4DAQS6ZYXPYNZZ3SFC018</t>
  </si>
  <si>
    <t>15dc4dc9-b1d6-4e20-a811-aa3b8e418940</t>
  </si>
  <si>
    <t>Moynham</t>
  </si>
  <si>
    <t>rmoynhamox</t>
  </si>
  <si>
    <t>rmoynhamox@geocities.jp</t>
  </si>
  <si>
    <t>01GVX4DAQWPDKR15PKVMC7FX2G</t>
  </si>
  <si>
    <t>a1bb20dd-a81d-43ff-8b32-885e90ccd046</t>
  </si>
  <si>
    <t>Shayne</t>
  </si>
  <si>
    <t>MacRonald</t>
  </si>
  <si>
    <t>1977-02-06</t>
  </si>
  <si>
    <t>smacronaldoy</t>
  </si>
  <si>
    <t>smacronaldoy@virginia.edu</t>
  </si>
  <si>
    <t>01GVX4DAQY6R4ZEHEV9QF23EX5</t>
  </si>
  <si>
    <t>408acd5c-8448-476c-a1f6-024bec48aed7</t>
  </si>
  <si>
    <t>Scotti</t>
  </si>
  <si>
    <t>Pellingar</t>
  </si>
  <si>
    <t>1978-03-04</t>
  </si>
  <si>
    <t>spellingaroz</t>
  </si>
  <si>
    <t>spellingaroz@printfriendly.com</t>
  </si>
  <si>
    <t>01GVX4DAR1AZCJGHGNC9MN4BW4</t>
  </si>
  <si>
    <t>5efed166-e662-4df8-819a-d9cfd6645cf3</t>
  </si>
  <si>
    <t>Appolonia</t>
  </si>
  <si>
    <t>Izatt</t>
  </si>
  <si>
    <t>aizattp0</t>
  </si>
  <si>
    <t>aizattp0@gov.uk</t>
  </si>
  <si>
    <t>01GVX4DAR44W7KA448R8QAABFR</t>
  </si>
  <si>
    <t>c5e496e3-c961-4042-844e-5cdad8959e37</t>
  </si>
  <si>
    <t>Marcille</t>
  </si>
  <si>
    <t>Verryan</t>
  </si>
  <si>
    <t>1978-04-14</t>
  </si>
  <si>
    <t>mverryanp1</t>
  </si>
  <si>
    <t>mverryanp1@cornell.edu</t>
  </si>
  <si>
    <t>01GVX4DAR7JRE6WF8KYZZ0G1PC</t>
  </si>
  <si>
    <t>4081b752-3e23-4dcd-bcc6-ec021fe78f43</t>
  </si>
  <si>
    <t>Bonita</t>
  </si>
  <si>
    <t>Nary</t>
  </si>
  <si>
    <t>1995-12-15</t>
  </si>
  <si>
    <t>bnaryp2</t>
  </si>
  <si>
    <t>bnaryp2@un.org</t>
  </si>
  <si>
    <t>01GVX4DAR9TS9VJX2X61FGQGC6</t>
  </si>
  <si>
    <t>75b4b6c5-2478-4ae3-a861-3ebcc99cf2ab</t>
  </si>
  <si>
    <t>Angeli</t>
  </si>
  <si>
    <t>Rasor</t>
  </si>
  <si>
    <t>1980-06-16</t>
  </si>
  <si>
    <t>arasorp3</t>
  </si>
  <si>
    <t>arasorp3@lycos.com</t>
  </si>
  <si>
    <t>01GVX4DARCT5T1S6NGPXDZN4C3</t>
  </si>
  <si>
    <t>3ab77e36-a0bc-4ddc-8c2b-2f5a0d3ae634</t>
  </si>
  <si>
    <t>Red</t>
  </si>
  <si>
    <t>Peek</t>
  </si>
  <si>
    <t>1984-10-20</t>
  </si>
  <si>
    <t>rpeekp4</t>
  </si>
  <si>
    <t>rpeekp4@gmpg.org</t>
  </si>
  <si>
    <t>01GVX4DARFR99C9JX4FB135DNT</t>
  </si>
  <si>
    <t>b55af57d-b9e9-4d4d-9039-d0749ff5b9b2</t>
  </si>
  <si>
    <t>Cal</t>
  </si>
  <si>
    <t>Ducroe</t>
  </si>
  <si>
    <t>1973-10-14</t>
  </si>
  <si>
    <t>cducroep5</t>
  </si>
  <si>
    <t>cducroep5@yellowpages.com</t>
  </si>
  <si>
    <t>01GVX4DARJ571T91WJZQ9EGNCM</t>
  </si>
  <si>
    <t>f04e5791-1ccf-4f53-ba7c-e2b1d171b046</t>
  </si>
  <si>
    <t>Alexina</t>
  </si>
  <si>
    <t>Cronk</t>
  </si>
  <si>
    <t>1983-01-12</t>
  </si>
  <si>
    <t>acronkp6</t>
  </si>
  <si>
    <t>acronkp6@imageshack.us</t>
  </si>
  <si>
    <t>01GVX4DARN0CCDFFXF2M62MQQW</t>
  </si>
  <si>
    <t>1af44843-4e0a-4545-913f-7ef7b69de67a</t>
  </si>
  <si>
    <t>Camila</t>
  </si>
  <si>
    <t>Kadd</t>
  </si>
  <si>
    <t>1974-01-02</t>
  </si>
  <si>
    <t>ckaddp7</t>
  </si>
  <si>
    <t>ckaddp7@vk.com</t>
  </si>
  <si>
    <t>01GVX4DARRXMB0N6E2EFCFVKQE</t>
  </si>
  <si>
    <t>b7490a26-171a-4f02-bc37-55ffa2246ce4</t>
  </si>
  <si>
    <t>Nancee</t>
  </si>
  <si>
    <t>Yantsurev</t>
  </si>
  <si>
    <t>1970-08-17</t>
  </si>
  <si>
    <t>nyantsurevp8</t>
  </si>
  <si>
    <t>nyantsurevp8@nifty.com</t>
  </si>
  <si>
    <t>01GVX4DARVB1GCM0KRBEFM0XSD</t>
  </si>
  <si>
    <t>5dee31ed-3d9e-4c4b-b3d8-412e3935f317</t>
  </si>
  <si>
    <t>Haily</t>
  </si>
  <si>
    <t>Noor</t>
  </si>
  <si>
    <t>1979-12-16</t>
  </si>
  <si>
    <t>hnoorp9</t>
  </si>
  <si>
    <t>hnoorp9@github.com</t>
  </si>
  <si>
    <t>01GVX4DARY4SRPA1WGA6YHX443</t>
  </si>
  <si>
    <t>98b293d9-62de-4896-aed9-e06c088dde86</t>
  </si>
  <si>
    <t>Ferguson</t>
  </si>
  <si>
    <t>O'Geaney</t>
  </si>
  <si>
    <t>1997-12-17</t>
  </si>
  <si>
    <t>fogeaneypa</t>
  </si>
  <si>
    <t>fogeaneypa@accuweather.com</t>
  </si>
  <si>
    <t>01GVX4DAS1RBB8QN2QXPVMBWJR</t>
  </si>
  <si>
    <t>dfada946-abc0-423e-8e29-c56f7d68d356</t>
  </si>
  <si>
    <t>Griselda</t>
  </si>
  <si>
    <t>Mayo</t>
  </si>
  <si>
    <t>1990-09-20</t>
  </si>
  <si>
    <t>gmayopb</t>
  </si>
  <si>
    <t>gmayopb@foxnews.com</t>
  </si>
  <si>
    <t>01GVX4DAS4V0N6F60DP5VYTPD9</t>
  </si>
  <si>
    <t>ef683605-3b02-465c-8cd3-4877716bd201</t>
  </si>
  <si>
    <t>Caitrin</t>
  </si>
  <si>
    <t>Gamlin</t>
  </si>
  <si>
    <t>1977-10-01</t>
  </si>
  <si>
    <t>cgamlinpc</t>
  </si>
  <si>
    <t>cgamlinpc@squidoo.com</t>
  </si>
  <si>
    <t>01GVX4DAS7VN0FM63EMRTD32DN</t>
  </si>
  <si>
    <t>03b70ad8-1f66-4b23-be7e-f392ed6a7cf1</t>
  </si>
  <si>
    <t>Dexter</t>
  </si>
  <si>
    <t>Doumenc</t>
  </si>
  <si>
    <t>1976-05-02</t>
  </si>
  <si>
    <t>ddoumencpd</t>
  </si>
  <si>
    <t>ddoumencpd@xing.com</t>
  </si>
  <si>
    <t>01GVX4DASAKJ5D96KKPP51SAVM</t>
  </si>
  <si>
    <t>d699650b-752b-47b6-9521-d7ff73f6068f</t>
  </si>
  <si>
    <t>Ddene</t>
  </si>
  <si>
    <t>Nisuis</t>
  </si>
  <si>
    <t>1986-07-13</t>
  </si>
  <si>
    <t>dnisuispe</t>
  </si>
  <si>
    <t>dnisuispe@economist.com</t>
  </si>
  <si>
    <t>01GVX4DASD83HBQ0N316JPKEEE</t>
  </si>
  <si>
    <t>c260e6d3-187f-4394-9231-a070c9e96ef9</t>
  </si>
  <si>
    <t>Germaine</t>
  </si>
  <si>
    <t>Gooble</t>
  </si>
  <si>
    <t>1995-11-09</t>
  </si>
  <si>
    <t>ggooblepf</t>
  </si>
  <si>
    <t>ggooblepf@domainmarket.com</t>
  </si>
  <si>
    <t>01GVX4DASG62TSNMFSH030HRQM</t>
  </si>
  <si>
    <t>e47773d5-4f35-4081-b34d-c2404faad1c7</t>
  </si>
  <si>
    <t>Berzen</t>
  </si>
  <si>
    <t>1987-12-30</t>
  </si>
  <si>
    <t>mberzenpg</t>
  </si>
  <si>
    <t>mberzenpg@tripod.com</t>
  </si>
  <si>
    <t>01GVX4DASK2J6J0FAASVRZ4SWH</t>
  </si>
  <si>
    <t>1fc56d11-509b-4e9a-ba6b-44ddb8791f2f</t>
  </si>
  <si>
    <t>Domini</t>
  </si>
  <si>
    <t>Cristofor</t>
  </si>
  <si>
    <t>1996-04-08</t>
  </si>
  <si>
    <t>dcristoforph</t>
  </si>
  <si>
    <t>dcristoforph@pagesperso-orange.fr</t>
  </si>
  <si>
    <t>01GVX4DASPHC0SF1F3JVVXXXPS</t>
  </si>
  <si>
    <t>cbe0430e-e717-46b3-86f2-923a302d617a</t>
  </si>
  <si>
    <t>Pearl</t>
  </si>
  <si>
    <t>Biever</t>
  </si>
  <si>
    <t>1988-06-21</t>
  </si>
  <si>
    <t>pbieverpi</t>
  </si>
  <si>
    <t>pbieverpi@macromedia.com</t>
  </si>
  <si>
    <t>01GVX4DASSVETRHJSHMHCEDVGR</t>
  </si>
  <si>
    <t>2616777f-2aa1-465b-8d82-60ed9962cc7a</t>
  </si>
  <si>
    <t>Happy</t>
  </si>
  <si>
    <t>Winsom</t>
  </si>
  <si>
    <t>1984-04-05</t>
  </si>
  <si>
    <t>hwinsompj</t>
  </si>
  <si>
    <t>hwinsompj@ocn.ne.jp</t>
  </si>
  <si>
    <t>01GVX4DASW550XWBG99QQP4MDS</t>
  </si>
  <si>
    <t>51674204-94da-463f-99d5-bbf1e58d0976</t>
  </si>
  <si>
    <t>MacCartan</t>
  </si>
  <si>
    <t>1987-07-02</t>
  </si>
  <si>
    <t>gmaccartanpk</t>
  </si>
  <si>
    <t>gmaccartanpk@ted.com</t>
  </si>
  <si>
    <t>01GVX4DASZB0CKNEDE22CT81WG</t>
  </si>
  <si>
    <t>cc076ff0-5f0b-4251-af31-78b1ba0c2367</t>
  </si>
  <si>
    <t>Gil</t>
  </si>
  <si>
    <t>Caville</t>
  </si>
  <si>
    <t>1997-12-18</t>
  </si>
  <si>
    <t>gcavillepl</t>
  </si>
  <si>
    <t>gcavillepl@delicious.com</t>
  </si>
  <si>
    <t>01GVX4DAT2QPFC8KA0A5P0NWPR</t>
  </si>
  <si>
    <t>dcb31bc6-ec76-46fc-9bb3-bd114fe2f4c5</t>
  </si>
  <si>
    <t>Fleurette</t>
  </si>
  <si>
    <t>Evers</t>
  </si>
  <si>
    <t>1997-07-15</t>
  </si>
  <si>
    <t>feverspm</t>
  </si>
  <si>
    <t>feverspm@weebly.com</t>
  </si>
  <si>
    <t>01GVX4DAT5KXYV060R9AVPC057</t>
  </si>
  <si>
    <t>2c683676-db2a-4910-9b3c-c59925980f93</t>
  </si>
  <si>
    <t>Kristian</t>
  </si>
  <si>
    <t>Bister</t>
  </si>
  <si>
    <t>1992-12-24</t>
  </si>
  <si>
    <t>kbisterpn</t>
  </si>
  <si>
    <t>kbisterpn@cdc.gov</t>
  </si>
  <si>
    <t>01GVX4DAT8YF5DPMG2XVMX292B</t>
  </si>
  <si>
    <t>16126962-0aa0-4c59-b773-45217a1d8e3c</t>
  </si>
  <si>
    <t>Henriette</t>
  </si>
  <si>
    <t>Aldrin</t>
  </si>
  <si>
    <t>haldrinpo</t>
  </si>
  <si>
    <t>haldrinpo@who.int</t>
  </si>
  <si>
    <t>01GVX4DATB6VT2E05H6T3FQXMF</t>
  </si>
  <si>
    <t>e983520c-0ee6-41e5-88ec-9d138dc893fe</t>
  </si>
  <si>
    <t>Killgus</t>
  </si>
  <si>
    <t>1987-10-31</t>
  </si>
  <si>
    <t>jkillguspp</t>
  </si>
  <si>
    <t>jkillguspp@rakuten.co.jp</t>
  </si>
  <si>
    <t>01GVX4DATEBESGXSA1K659YSRG</t>
  </si>
  <si>
    <t>92a0ad46-7717-4ceb-8a4d-3b27734a5a05</t>
  </si>
  <si>
    <t>Jaye</t>
  </si>
  <si>
    <t>Pavic</t>
  </si>
  <si>
    <t>1972-10-24</t>
  </si>
  <si>
    <t>jpavicpq</t>
  </si>
  <si>
    <t>jpavicpq@statcounter.com</t>
  </si>
  <si>
    <t>01GVX4DATHDS1PW4MWPCF27XMA</t>
  </si>
  <si>
    <t>fc6a6dc2-41ba-4108-8be1-88fd52553b23</t>
  </si>
  <si>
    <t>Janessa</t>
  </si>
  <si>
    <t>Keld</t>
  </si>
  <si>
    <t>1975-10-22</t>
  </si>
  <si>
    <t>jkeldpr</t>
  </si>
  <si>
    <t>jkeldpr@booking.com</t>
  </si>
  <si>
    <t>01GVX4DATNX78B2W7CQ1KTAWD8</t>
  </si>
  <si>
    <t>800627c8-51f9-4778-97fb-01baf5f16837</t>
  </si>
  <si>
    <t>Keary</t>
  </si>
  <si>
    <t>Humpherston</t>
  </si>
  <si>
    <t>1971-05-25</t>
  </si>
  <si>
    <t>khumpherstonps</t>
  </si>
  <si>
    <t>khumpherstonps@technorati.com</t>
  </si>
  <si>
    <t>01GVX4DATRE7RFCB9Z9F85PMF7</t>
  </si>
  <si>
    <t>11000580-f905-47bb-95b6-078a34c29868</t>
  </si>
  <si>
    <t>Franciska</t>
  </si>
  <si>
    <t>Tuft</t>
  </si>
  <si>
    <t>ftuftpt</t>
  </si>
  <si>
    <t>ftuftpt@mlb.com</t>
  </si>
  <si>
    <t>01GVX4DATV9M1PVFG3DA13W81B</t>
  </si>
  <si>
    <t>39b6381f-609d-407b-ba6a-2a01a90c1ead</t>
  </si>
  <si>
    <t>Jeni</t>
  </si>
  <si>
    <t>Mongenot</t>
  </si>
  <si>
    <t>1985-08-31</t>
  </si>
  <si>
    <t>jmongenotpu</t>
  </si>
  <si>
    <t>jmongenotpu@so-net.ne.jp</t>
  </si>
  <si>
    <t>01GVX4DATYYRK4ZYQEG3HF8J6J</t>
  </si>
  <si>
    <t>72894dc6-4275-40f5-a2e1-c2b0252e3d58</t>
  </si>
  <si>
    <t>Meriel</t>
  </si>
  <si>
    <t>Owain</t>
  </si>
  <si>
    <t>1997-07-06</t>
  </si>
  <si>
    <t>mowainpv</t>
  </si>
  <si>
    <t>mowainpv@hud.gov</t>
  </si>
  <si>
    <t>01GVX4DAV10AV421GFGF0DQHDN</t>
  </si>
  <si>
    <t>dfc24fda-b3b5-4f84-ad42-ce1ad2e6cdc3</t>
  </si>
  <si>
    <t>Tedman</t>
  </si>
  <si>
    <t>Thiem</t>
  </si>
  <si>
    <t>1993-08-09</t>
  </si>
  <si>
    <t>tthiempw</t>
  </si>
  <si>
    <t>tthiempw@bing.com</t>
  </si>
  <si>
    <t>01GVX4DAV4X8EYJ5GKJ0DCC11W</t>
  </si>
  <si>
    <t>3d0ef8a4-8210-42ef-9247-4524ddb9bcd9</t>
  </si>
  <si>
    <t>Rozele</t>
  </si>
  <si>
    <t>Gwyer</t>
  </si>
  <si>
    <t>1974-09-23</t>
  </si>
  <si>
    <t>rgwyerpx</t>
  </si>
  <si>
    <t>rgwyerpx@tinypic.com</t>
  </si>
  <si>
    <t>01GVX4DAV8007HACMSJ1TDWBDF</t>
  </si>
  <si>
    <t>473eb34d-492d-4d64-9fc1-299cfcece700</t>
  </si>
  <si>
    <t>Marcelle</t>
  </si>
  <si>
    <t>Cisson</t>
  </si>
  <si>
    <t>1980-07-01</t>
  </si>
  <si>
    <t>mcissonpy</t>
  </si>
  <si>
    <t>mcissonpy@acquirethisname.com</t>
  </si>
  <si>
    <t>01GVX4DAVBZM274EVYMD23X97Y</t>
  </si>
  <si>
    <t>27ddb728-b44e-454b-a3f4-682d2c68e87d</t>
  </si>
  <si>
    <t>Bevon</t>
  </si>
  <si>
    <t>Klimecki</t>
  </si>
  <si>
    <t>1976-03-29</t>
  </si>
  <si>
    <t>bklimeckipz</t>
  </si>
  <si>
    <t>bklimeckipz@facebook.com</t>
  </si>
  <si>
    <t>01GVX4DAVF2SENG7JK1V91Q7T0</t>
  </si>
  <si>
    <t>3232fb54-302c-4daf-9d83-c3fd35842079</t>
  </si>
  <si>
    <t>Derby</t>
  </si>
  <si>
    <t>Road</t>
  </si>
  <si>
    <t>1971-06-29</t>
  </si>
  <si>
    <t>droadq0</t>
  </si>
  <si>
    <t>droadq0@about.me</t>
  </si>
  <si>
    <t>01GVX4DAVHH25A9T6E00VVCT2D</t>
  </si>
  <si>
    <t>48919ac8-5907-4004-a9dd-b963991e1faf</t>
  </si>
  <si>
    <t>Maximilianus</t>
  </si>
  <si>
    <t>Eacott</t>
  </si>
  <si>
    <t>1977-02-18</t>
  </si>
  <si>
    <t>meacottq1</t>
  </si>
  <si>
    <t>meacottq1@oracle.com</t>
  </si>
  <si>
    <t>01GVX4DAVMW1NZES3XJXXCH2R9</t>
  </si>
  <si>
    <t>e0b988c1-4222-48bb-9685-7c99128e3efc</t>
  </si>
  <si>
    <t>Karoly</t>
  </si>
  <si>
    <t>Poplee</t>
  </si>
  <si>
    <t>1982-11-27</t>
  </si>
  <si>
    <t>kpopleeq2</t>
  </si>
  <si>
    <t>kpopleeq2@squidoo.com</t>
  </si>
  <si>
    <t>01GVX4DAVPZ1A8N1H4H4VSQAS9</t>
  </si>
  <si>
    <t>3dab4395-15cf-4a42-9a2d-bf4563927175</t>
  </si>
  <si>
    <t>Verne</t>
  </si>
  <si>
    <t>MacColgan</t>
  </si>
  <si>
    <t>1994-08-28</t>
  </si>
  <si>
    <t>vmaccolganq3</t>
  </si>
  <si>
    <t>vmaccolganq3@cnn.com</t>
  </si>
  <si>
    <t>01GVX4DAVSTR6NK327Z8W0Z0CY</t>
  </si>
  <si>
    <t>eb5b39c9-f517-4814-88d9-3e3e98736fbd</t>
  </si>
  <si>
    <t>Marjorie</t>
  </si>
  <si>
    <t>Janusik</t>
  </si>
  <si>
    <t>1987-09-07</t>
  </si>
  <si>
    <t>mjanusikq4</t>
  </si>
  <si>
    <t>mjanusikq4@fastcompany.com</t>
  </si>
  <si>
    <t>01GVX4DAVV39ZYDESTDVF7EN11</t>
  </si>
  <si>
    <t>d69a7933-6972-4bc3-b7c0-13cdd1405c4a</t>
  </si>
  <si>
    <t>Davin</t>
  </si>
  <si>
    <t>Pyatt</t>
  </si>
  <si>
    <t>1984-08-24</t>
  </si>
  <si>
    <t>dpyattq5</t>
  </si>
  <si>
    <t>dpyattq5@mayoclinic.com</t>
  </si>
  <si>
    <t>01GVX4DAVYE12G0HVA4QM16EQ7</t>
  </si>
  <si>
    <t>25366a1e-2918-42a6-a66e-3882936548a8</t>
  </si>
  <si>
    <t>Mordy</t>
  </si>
  <si>
    <t>De-Ville</t>
  </si>
  <si>
    <t>mdevilleq6</t>
  </si>
  <si>
    <t>mdevilleq6@infoseek.co.jp</t>
  </si>
  <si>
    <t>01GVX4DAW19W2PVCQM1QM4G2PQ</t>
  </si>
  <si>
    <t>0c51fa57-0a50-42aa-aa6a-ed9191b19f1c</t>
  </si>
  <si>
    <t>Maeer</t>
  </si>
  <si>
    <t>1972-03-31</t>
  </si>
  <si>
    <t>jmaeerq7</t>
  </si>
  <si>
    <t>jmaeerq7@bbb.org</t>
  </si>
  <si>
    <t>01GVX4DAW4WE0S3Q3H25JC4W51</t>
  </si>
  <si>
    <t>829c9316-65bb-4fb3-9794-d63accf4ebd4</t>
  </si>
  <si>
    <t>Marne</t>
  </si>
  <si>
    <t>Lile</t>
  </si>
  <si>
    <t>1996-09-19</t>
  </si>
  <si>
    <t>mlileq8</t>
  </si>
  <si>
    <t>mlileq8@utexas.edu</t>
  </si>
  <si>
    <t>01GVX4DAW78PQWDAS0C55AYKDF</t>
  </si>
  <si>
    <t>5a38024d-6967-4405-91e3-e04a113169fc</t>
  </si>
  <si>
    <t>Sindall</t>
  </si>
  <si>
    <t>1992-12-22</t>
  </si>
  <si>
    <t>bsindallq9</t>
  </si>
  <si>
    <t>bsindallq9@desdev.cn</t>
  </si>
  <si>
    <t>01GVX4DAWA9ZGAEK4ME0HK7TPJ</t>
  </si>
  <si>
    <t>9ef2b558-9f5e-4424-be35-700beb8dfd30</t>
  </si>
  <si>
    <t>Delaney</t>
  </si>
  <si>
    <t>1990-09-25</t>
  </si>
  <si>
    <t>dsisselotqa</t>
  </si>
  <si>
    <t>dsisselotqa@intel.com</t>
  </si>
  <si>
    <t>01GVX4DAWDSVV9S6A0ZXMRNXHE</t>
  </si>
  <si>
    <t>9df34454-e2dc-4379-8844-cd57a5b2d69b</t>
  </si>
  <si>
    <t>Carole</t>
  </si>
  <si>
    <t>O'Reagan</t>
  </si>
  <si>
    <t>1994-04-25</t>
  </si>
  <si>
    <t>coreaganqb</t>
  </si>
  <si>
    <t>coreaganqb@tripadvisor.com</t>
  </si>
  <si>
    <t>01GVX4DAWGW7Z96HF84CA8JXWB</t>
  </si>
  <si>
    <t>58e3e00e-8cb8-40b5-bb07-fcde0aa87636</t>
  </si>
  <si>
    <t>Sutton</t>
  </si>
  <si>
    <t>Kingerby</t>
  </si>
  <si>
    <t>1970-04-18</t>
  </si>
  <si>
    <t>skingerbyqc</t>
  </si>
  <si>
    <t>skingerbyqc@ask.com</t>
  </si>
  <si>
    <t>01GVX4DAWKKG0ZX1M9VK056R1K</t>
  </si>
  <si>
    <t>a301ac07-431f-4762-94d9-29b145016825</t>
  </si>
  <si>
    <t>Nixie</t>
  </si>
  <si>
    <t>Kirrens</t>
  </si>
  <si>
    <t>1976-10-19</t>
  </si>
  <si>
    <t>nkirrensqd</t>
  </si>
  <si>
    <t>nkirrensqd@symantec.com</t>
  </si>
  <si>
    <t>01GVX4DAWPW5QNNH0JZ8W8GSMA</t>
  </si>
  <si>
    <t>16d610f8-2439-4cca-a294-12303ad7bcf0</t>
  </si>
  <si>
    <t>Casey</t>
  </si>
  <si>
    <t>Thoresbie</t>
  </si>
  <si>
    <t>1979-03-04</t>
  </si>
  <si>
    <t>cthoresbieqe</t>
  </si>
  <si>
    <t>cthoresbieqe@pbs.org</t>
  </si>
  <si>
    <t>01GVX4DAWSTBNXS3GZVB5WGDX6</t>
  </si>
  <si>
    <t>02ae7a48-9213-432b-9ad0-3508c2b1f4e3</t>
  </si>
  <si>
    <t>Arleta</t>
  </si>
  <si>
    <t>Vaugham</t>
  </si>
  <si>
    <t>1994-02-26</t>
  </si>
  <si>
    <t>avaughamqf</t>
  </si>
  <si>
    <t>avaughamqf@craigslist.org</t>
  </si>
  <si>
    <t>01GVX4DAWWNET5A2DHSNYNR7M9</t>
  </si>
  <si>
    <t>cb4c51f1-dd82-42e0-89ed-854012479b87</t>
  </si>
  <si>
    <t>Seline</t>
  </si>
  <si>
    <t>Lawler</t>
  </si>
  <si>
    <t>1974-04-27</t>
  </si>
  <si>
    <t>slawlerqg</t>
  </si>
  <si>
    <t>slawlerqg@barnesandnoble.com</t>
  </si>
  <si>
    <t>01GVX4DAWZREJZZ8GZRWQG76MD</t>
  </si>
  <si>
    <t>65114c52-6789-4920-82f1-3c43c48d2c77</t>
  </si>
  <si>
    <t>Begg</t>
  </si>
  <si>
    <t>1981-12-24</t>
  </si>
  <si>
    <t>ebeggqh</t>
  </si>
  <si>
    <t>ebeggqh@vkontakte.ru</t>
  </si>
  <si>
    <t>01GVX4DAX2V905BKCWP7XF9X94</t>
  </si>
  <si>
    <t>702f506d-53f1-4195-b771-0c35acf379d2</t>
  </si>
  <si>
    <t>Corney</t>
  </si>
  <si>
    <t>Golley</t>
  </si>
  <si>
    <t>1981-12-12</t>
  </si>
  <si>
    <t>cgolleyqi</t>
  </si>
  <si>
    <t>cgolleyqi@dailymotion.com</t>
  </si>
  <si>
    <t>01GVX4DAX5ZHGVR22KDP4H1T35</t>
  </si>
  <si>
    <t>335e9ccf-54ab-442f-bd90-7d9f9083bd7d</t>
  </si>
  <si>
    <t>Udell</t>
  </si>
  <si>
    <t>Bernard</t>
  </si>
  <si>
    <t>1996-01-26</t>
  </si>
  <si>
    <t>ubernardqj</t>
  </si>
  <si>
    <t>ubernardqj@slideshare.net</t>
  </si>
  <si>
    <t>01GVX4DAX8BHPRMWSYRTDR1D33</t>
  </si>
  <si>
    <t>1d03e875-7f4b-433c-ae0b-40317f6088ed</t>
  </si>
  <si>
    <t>Violet</t>
  </si>
  <si>
    <t>Lettsom</t>
  </si>
  <si>
    <t>1988-08-28</t>
  </si>
  <si>
    <t>vlettsomqk</t>
  </si>
  <si>
    <t>vlettsomqk@unblog.fr</t>
  </si>
  <si>
    <t>01GVX4DAXB6FDRW91WK9CHM9QS</t>
  </si>
  <si>
    <t>8734c8e9-e53a-4873-bfab-326a32d8a1de</t>
  </si>
  <si>
    <t>Bellina</t>
  </si>
  <si>
    <t>Kale</t>
  </si>
  <si>
    <t>1987-10-25</t>
  </si>
  <si>
    <t>bkaleql</t>
  </si>
  <si>
    <t>bkaleql@ibm.com</t>
  </si>
  <si>
    <t>01GVX4DAXE14QHMSE25GY8YRC9</t>
  </si>
  <si>
    <t>138f8bed-f32b-48d8-b383-67d1de99a23d</t>
  </si>
  <si>
    <t>Jerri</t>
  </si>
  <si>
    <t>Goudy</t>
  </si>
  <si>
    <t>1995-03-31</t>
  </si>
  <si>
    <t>jgoudyqm</t>
  </si>
  <si>
    <t>jgoudyqm@exblog.jp</t>
  </si>
  <si>
    <t>01GVX4DAXHC8P40TFT3TXQ41AE</t>
  </si>
  <si>
    <t>7adad56b-5ea3-468f-b4d3-b972f54da8d9</t>
  </si>
  <si>
    <t>Keven</t>
  </si>
  <si>
    <t>Mandrey</t>
  </si>
  <si>
    <t>1978-06-19</t>
  </si>
  <si>
    <t>kmandreyqn</t>
  </si>
  <si>
    <t>kmandreyqn@nsw.gov.au</t>
  </si>
  <si>
    <t>01GVX4DAXM3T3ZD5H70DRP7T1S</t>
  </si>
  <si>
    <t>cd9094b0-6bd6-4e5b-9757-27829cfae55e</t>
  </si>
  <si>
    <t>Anica</t>
  </si>
  <si>
    <t>Gaenor</t>
  </si>
  <si>
    <t>1979-07-02</t>
  </si>
  <si>
    <t>agaenorqo</t>
  </si>
  <si>
    <t>agaenorqo@pen.io</t>
  </si>
  <si>
    <t>01GVX4DAXQVTE2B6WWYGTMSA22</t>
  </si>
  <si>
    <t>0cd1b187-9bd7-4e31-8bab-dacccb2f86e1</t>
  </si>
  <si>
    <t>Brandy</t>
  </si>
  <si>
    <t>Issett</t>
  </si>
  <si>
    <t>1987-06-17</t>
  </si>
  <si>
    <t>bissettqp</t>
  </si>
  <si>
    <t>bissettqp@lulu.com</t>
  </si>
  <si>
    <t>01GVX4DAXTJ9W60EF3M8BG3CK2</t>
  </si>
  <si>
    <t>fb7482d0-86d5-4f56-906a-6046b49e570a</t>
  </si>
  <si>
    <t>Orlan</t>
  </si>
  <si>
    <t>Kyte</t>
  </si>
  <si>
    <t>1987-03-20</t>
  </si>
  <si>
    <t>okyteqq</t>
  </si>
  <si>
    <t>okyteqq@webmd.com</t>
  </si>
  <si>
    <t>01GVX4DAXXPDJ9J23746NBPPAX</t>
  </si>
  <si>
    <t>c00a977b-852d-45ce-9ae5-5343e859fbaa</t>
  </si>
  <si>
    <t>Gwenette</t>
  </si>
  <si>
    <t>Maxted</t>
  </si>
  <si>
    <t>1975-07-13</t>
  </si>
  <si>
    <t>gmaxtedqr</t>
  </si>
  <si>
    <t>gmaxtedqr@who.int</t>
  </si>
  <si>
    <t>01GVX4DAY0027PT9NTSZZXGR26</t>
  </si>
  <si>
    <t>3dfc36ca-5860-40bf-9ce9-bcd408b055f8</t>
  </si>
  <si>
    <t>Turner</t>
  </si>
  <si>
    <t>Bourgour</t>
  </si>
  <si>
    <t>1983-04-24</t>
  </si>
  <si>
    <t>tbourgourqs</t>
  </si>
  <si>
    <t>tbourgourqs@hugedomains.com</t>
  </si>
  <si>
    <t>01GVX4DAY30XB4ABN5K9Z771EN</t>
  </si>
  <si>
    <t>cf0eb2c2-2fae-4097-b7be-59ace23fa495</t>
  </si>
  <si>
    <t>Dale</t>
  </si>
  <si>
    <t>Braysher</t>
  </si>
  <si>
    <t>1987-02-18</t>
  </si>
  <si>
    <t>dbraysherqt</t>
  </si>
  <si>
    <t>dbraysherqt@europa.eu</t>
  </si>
  <si>
    <t>01GVX4DAY6SZ8FKVBBMCFXW06B</t>
  </si>
  <si>
    <t>10e139da-0719-4a90-b467-f8ac1f9b5a58</t>
  </si>
  <si>
    <t>Fee</t>
  </si>
  <si>
    <t>Webberley</t>
  </si>
  <si>
    <t>1977-05-08</t>
  </si>
  <si>
    <t>fwebberleyqu</t>
  </si>
  <si>
    <t>fwebberleyqu@deviantart.com</t>
  </si>
  <si>
    <t>01GVX4DAY91VF71KW32939DE98</t>
  </si>
  <si>
    <t>08a36bc5-968c-4e6c-8cf6-18d195fffd92</t>
  </si>
  <si>
    <t>Arlene</t>
  </si>
  <si>
    <t>Toffoloni</t>
  </si>
  <si>
    <t>1981-05-19</t>
  </si>
  <si>
    <t>atoffoloniqv</t>
  </si>
  <si>
    <t>atoffoloniqv@prweb.com</t>
  </si>
  <si>
    <t>01GVX4DAYDSW22AW4TBVN9JPCN</t>
  </si>
  <si>
    <t>a0bb4cea-bfec-4f30-a8df-52dbfaf9ddc5</t>
  </si>
  <si>
    <t>Nigel</t>
  </si>
  <si>
    <t>Gannicleff</t>
  </si>
  <si>
    <t>1984-05-09</t>
  </si>
  <si>
    <t>ngannicleffqw</t>
  </si>
  <si>
    <t>ngannicleffqw@weather.com</t>
  </si>
  <si>
    <t>01GVX4DAYGPSJ91Q47ZDDYYG25</t>
  </si>
  <si>
    <t>e1225247-fabb-492f-8849-acef086a6793</t>
  </si>
  <si>
    <t>Flexman</t>
  </si>
  <si>
    <t>1986-01-28</t>
  </si>
  <si>
    <t>cflexmanqx</t>
  </si>
  <si>
    <t>cflexmanqx@google.fr</t>
  </si>
  <si>
    <t>01GVX4DAYKYS0KRFFAW3T9NS8S</t>
  </si>
  <si>
    <t>b7464bbd-c292-40bf-b71f-6e9486a1906b</t>
  </si>
  <si>
    <t>Karyn</t>
  </si>
  <si>
    <t>Cudd</t>
  </si>
  <si>
    <t>1971-03-16</t>
  </si>
  <si>
    <t>kcuddqy</t>
  </si>
  <si>
    <t>kcuddqy@themeforest.net</t>
  </si>
  <si>
    <t>01GVX4DAYPXKFBP62KBQFRQVNX</t>
  </si>
  <si>
    <t>dd415bbc-c6a2-40d0-ba25-a3c69f26175b</t>
  </si>
  <si>
    <t>Meggie</t>
  </si>
  <si>
    <t>Poulsom</t>
  </si>
  <si>
    <t>1993-02-22</t>
  </si>
  <si>
    <t>mpoulsomqz</t>
  </si>
  <si>
    <t>mpoulsomqz@illinois.edu</t>
  </si>
  <si>
    <t>01GVX4DAYS11Q1RQ0ATNG7XKH3</t>
  </si>
  <si>
    <t>5776d883-4b5d-4da5-b67f-e8c3cf3bee8c</t>
  </si>
  <si>
    <t>Genevieve</t>
  </si>
  <si>
    <t>Filippucci</t>
  </si>
  <si>
    <t>1977-05-20</t>
  </si>
  <si>
    <t>gfilippuccir0</t>
  </si>
  <si>
    <t>gfilippuccir0@nymag.com</t>
  </si>
  <si>
    <t>01GVX4DAYW4G8YDCKPBC4E3RNK</t>
  </si>
  <si>
    <t>2bd96751-d403-4fda-bef2-65a191d42173</t>
  </si>
  <si>
    <t>Moria</t>
  </si>
  <si>
    <t>Niesegen</t>
  </si>
  <si>
    <t>1998-05-26</t>
  </si>
  <si>
    <t>mniesegenr1</t>
  </si>
  <si>
    <t>mniesegenr1@qq.com</t>
  </si>
  <si>
    <t>01GVX4DAYZA060N2E6E0AZ5AG3</t>
  </si>
  <si>
    <t>2e9990c9-09f5-456e-b4ad-6b7976c5bc1f</t>
  </si>
  <si>
    <t>Duff</t>
  </si>
  <si>
    <t>Cicetti</t>
  </si>
  <si>
    <t>1978-04-18</t>
  </si>
  <si>
    <t>dcicettir2</t>
  </si>
  <si>
    <t>dcicettir2@icq.com</t>
  </si>
  <si>
    <t>01GVX4DAZ27VXRSR86E0ZDWE1N</t>
  </si>
  <si>
    <t>96b3d166-5525-4478-8694-b9abd2f8ce37</t>
  </si>
  <si>
    <t>Kamillah</t>
  </si>
  <si>
    <t>Pickwell</t>
  </si>
  <si>
    <t>1997-07-26</t>
  </si>
  <si>
    <t>kpickwellr3</t>
  </si>
  <si>
    <t>kpickwellr3@bizjournals.com</t>
  </si>
  <si>
    <t>01GVX4DAZ5J1A2BY7BRJWXN4DK</t>
  </si>
  <si>
    <t>68452028-f12f-471c-9355-de2665d512ea</t>
  </si>
  <si>
    <t>Petra</t>
  </si>
  <si>
    <t>Ertelt</t>
  </si>
  <si>
    <t>1992-01-11</t>
  </si>
  <si>
    <t>perteltr4</t>
  </si>
  <si>
    <t>perteltr4@mozilla.com</t>
  </si>
  <si>
    <t>01GVX4DAZ96TQ0JC07MBV9QFHP</t>
  </si>
  <si>
    <t>4d018c5d-e0b8-46cd-ad22-722bb0de61b5</t>
  </si>
  <si>
    <t>Jagiela</t>
  </si>
  <si>
    <t>1970-08-28</t>
  </si>
  <si>
    <t>rjagielar5</t>
  </si>
  <si>
    <t>rjagielar5@chron.com</t>
  </si>
  <si>
    <t>01GVX4DAZCZXRQ4GQMBN9VDVBZ</t>
  </si>
  <si>
    <t>52d8495c-50c8-4008-88e3-a7fd19e4cbd2</t>
  </si>
  <si>
    <t>Conrade</t>
  </si>
  <si>
    <t>Warmington</t>
  </si>
  <si>
    <t>1996-07-09</t>
  </si>
  <si>
    <t>cwarmingtonr6</t>
  </si>
  <si>
    <t>cwarmingtonr6@boston.com</t>
  </si>
  <si>
    <t>01GVX4DAZF537RX77XQSWNC8ZR</t>
  </si>
  <si>
    <t>69187914-b4fa-49ef-8cbf-c70098943197</t>
  </si>
  <si>
    <t>Camellini</t>
  </si>
  <si>
    <t>1974-10-25</t>
  </si>
  <si>
    <t>icamellinir7</t>
  </si>
  <si>
    <t>icamellinir7@quantcast.com</t>
  </si>
  <si>
    <t>01GVX4DAZH3987TJXVMFDY26K9</t>
  </si>
  <si>
    <t>19796dba-74c5-461a-93b0-f9dee306fd0b</t>
  </si>
  <si>
    <t>Shem</t>
  </si>
  <si>
    <t>Farlambe</t>
  </si>
  <si>
    <t>sfarlamber8</t>
  </si>
  <si>
    <t>sfarlamber8@pcworld.com</t>
  </si>
  <si>
    <t>01GVX4DAZMJKHA7T19849PC6H2</t>
  </si>
  <si>
    <t>8e3a43f2-3849-4e18-b287-24af6d434038</t>
  </si>
  <si>
    <t>Long</t>
  </si>
  <si>
    <t>1974-12-01</t>
  </si>
  <si>
    <t>blongr9</t>
  </si>
  <si>
    <t>blongr9@live.com</t>
  </si>
  <si>
    <t>01GVX4DAZP3A9B7HQ54DPVMXSQ</t>
  </si>
  <si>
    <t>dc34929a-092e-460d-b23c-9520e2d6de28</t>
  </si>
  <si>
    <t>Annis</t>
  </si>
  <si>
    <t>Silmon</t>
  </si>
  <si>
    <t>1989-06-23</t>
  </si>
  <si>
    <t>asilmonra</t>
  </si>
  <si>
    <t>asilmonra@netlog.com</t>
  </si>
  <si>
    <t>01GVX4DAZS92T91V6PJ8CPE1XH</t>
  </si>
  <si>
    <t>5bd072f9-8bb9-45cb-8071-137a9f6823b2</t>
  </si>
  <si>
    <t>Tobi</t>
  </si>
  <si>
    <t>Hiscoke</t>
  </si>
  <si>
    <t>1985-09-13</t>
  </si>
  <si>
    <t>thiscokerb</t>
  </si>
  <si>
    <t>thiscokerb@netscape.com</t>
  </si>
  <si>
    <t>01GVX4DAZVZHFG52KAJQQXJ0BN</t>
  </si>
  <si>
    <t>f5dedf6e-c307-4a02-a2fe-c01327e26258</t>
  </si>
  <si>
    <t>Spenser</t>
  </si>
  <si>
    <t>Antonio</t>
  </si>
  <si>
    <t>1986-12-11</t>
  </si>
  <si>
    <t>santoniorc</t>
  </si>
  <si>
    <t>santoniorc@pagesperso-orange.fr</t>
  </si>
  <si>
    <t>01GVX4DAZXF02YK0QRP6CE6X15</t>
  </si>
  <si>
    <t>7185fb3d-3413-4fe4-83a3-857c3ed32cd6</t>
  </si>
  <si>
    <t>Adler</t>
  </si>
  <si>
    <t>Bougourd</t>
  </si>
  <si>
    <t>1995-01-17</t>
  </si>
  <si>
    <t>abougourdrd</t>
  </si>
  <si>
    <t>abougourdrd@jalbum.net</t>
  </si>
  <si>
    <t>01GVX4DAZZAM3TT1PC0P90E97S</t>
  </si>
  <si>
    <t>8d9148f2-6626-41e5-a1a8-3718e024cdc2</t>
  </si>
  <si>
    <t>Tyne</t>
  </si>
  <si>
    <t>Balsdon</t>
  </si>
  <si>
    <t>1995-01-11</t>
  </si>
  <si>
    <t>tbalsdonre</t>
  </si>
  <si>
    <t>tbalsdonre@umn.edu</t>
  </si>
  <si>
    <t>01GVX4DB01EV8N186VXM5SMS3B</t>
  </si>
  <si>
    <t>d5e72fdc-7457-457f-9e99-bb366655c084</t>
  </si>
  <si>
    <t>Lucian</t>
  </si>
  <si>
    <t>Gedney</t>
  </si>
  <si>
    <t>1977-07-18</t>
  </si>
  <si>
    <t>lgedneyrf</t>
  </si>
  <si>
    <t>lgedneyrf@ow.ly</t>
  </si>
  <si>
    <t>01GVX4DB04PXJZTSV4CXCKD1B3</t>
  </si>
  <si>
    <t>474e0fff-32d7-43c3-9d7e-1fe518d76946</t>
  </si>
  <si>
    <t>Jeno</t>
  </si>
  <si>
    <t>Bransgrove</t>
  </si>
  <si>
    <t>1982-03-05</t>
  </si>
  <si>
    <t>jbransgroverg</t>
  </si>
  <si>
    <t>jbransgroverg@virginia.edu</t>
  </si>
  <si>
    <t>01GVX4DB06JZHHXKMWCX14TTXQ</t>
  </si>
  <si>
    <t>24497e10-c8a9-49f7-899f-01f76a47dfb5</t>
  </si>
  <si>
    <t>Nikki</t>
  </si>
  <si>
    <t>Dottridge</t>
  </si>
  <si>
    <t>1983-05-25</t>
  </si>
  <si>
    <t>ndottridgerh</t>
  </si>
  <si>
    <t>ndottridgerh@ovh.net</t>
  </si>
  <si>
    <t>01GVX4DB09XJ1REJ16KN8HZ9HC</t>
  </si>
  <si>
    <t>471e5fb2-795b-44b4-b3d3-713096dd8a63</t>
  </si>
  <si>
    <t>Alano</t>
  </si>
  <si>
    <t>Genever</t>
  </si>
  <si>
    <t>1990-06-20</t>
  </si>
  <si>
    <t>ageneverri</t>
  </si>
  <si>
    <t>ageneverri@netlog.com</t>
  </si>
  <si>
    <t>01GVX4DB0BQZ338Y307C4TFNTG</t>
  </si>
  <si>
    <t>c879887e-f380-481f-8870-bc5828b9ed42</t>
  </si>
  <si>
    <t>Darcee</t>
  </si>
  <si>
    <t>Kettridge</t>
  </si>
  <si>
    <t>1974-05-02</t>
  </si>
  <si>
    <t>dkettridgerj</t>
  </si>
  <si>
    <t>dkettridgerj@imdb.com</t>
  </si>
  <si>
    <t>01GVX4DB0DSKZH80VTJ46FZ6QG</t>
  </si>
  <si>
    <t>4119e00c-c2ae-4fa3-bbc6-14283f9c3325</t>
  </si>
  <si>
    <t>Emalee</t>
  </si>
  <si>
    <t>Spittall</t>
  </si>
  <si>
    <t>1999-08-08</t>
  </si>
  <si>
    <t>espittallrk</t>
  </si>
  <si>
    <t>espittallrk@utexas.edu</t>
  </si>
  <si>
    <t>01GVX4DB0FK2HHB24XKTTY380F</t>
  </si>
  <si>
    <t>c9e7e8f9-e32a-4e1f-9a52-2d1b32813d3a</t>
  </si>
  <si>
    <t>Francois</t>
  </si>
  <si>
    <t>Tackett</t>
  </si>
  <si>
    <t>ftackettrl</t>
  </si>
  <si>
    <t>ftackettrl@bluehost.com</t>
  </si>
  <si>
    <t>01GVX4DB0HTJGSZN9A7T3NSDJ8</t>
  </si>
  <si>
    <t>3b3ac0d5-f9f1-4fbc-85a7-268510bcf396</t>
  </si>
  <si>
    <t>Bernardo</t>
  </si>
  <si>
    <t>Aven</t>
  </si>
  <si>
    <t>bavenrm</t>
  </si>
  <si>
    <t>bavenrm@furl.net</t>
  </si>
  <si>
    <t>01GVX4DB0MN2KMWTGNWSF78GZP</t>
  </si>
  <si>
    <t>5e9160a3-63bc-44de-9b36-b45ebc0967b6</t>
  </si>
  <si>
    <t>Gabi</t>
  </si>
  <si>
    <t>Sultan</t>
  </si>
  <si>
    <t>1977-02-16</t>
  </si>
  <si>
    <t>gsultanrn</t>
  </si>
  <si>
    <t>gsultanrn@craigslist.org</t>
  </si>
  <si>
    <t>01GVX4DB0QWJQQGF8YSAVDB0D1</t>
  </si>
  <si>
    <t>3a6c95e8-3c34-4242-a0d7-9b243ed8d0f1</t>
  </si>
  <si>
    <t>Osborne</t>
  </si>
  <si>
    <t>Kivell</t>
  </si>
  <si>
    <t>okivellro</t>
  </si>
  <si>
    <t>okivellro@jugem.jp</t>
  </si>
  <si>
    <t>01GVX4DB0SBS086D7H2JWNPAA2</t>
  </si>
  <si>
    <t>faf9c6ed-28f1-45a1-8118-5a6683887c99</t>
  </si>
  <si>
    <t>Fernandez</t>
  </si>
  <si>
    <t>1979-10-15</t>
  </si>
  <si>
    <t>nfernandezrp</t>
  </si>
  <si>
    <t>nfernandezrp@who.int</t>
  </si>
  <si>
    <t>01GVX4DB0VM6S3CTP0GDM2A2V7</t>
  </si>
  <si>
    <t>61f06e1a-7a1d-4fff-9a82-9e113b99af4b</t>
  </si>
  <si>
    <t>Cristin</t>
  </si>
  <si>
    <t>Naylor</t>
  </si>
  <si>
    <t>1979-02-06</t>
  </si>
  <si>
    <t>cnaylorrq</t>
  </si>
  <si>
    <t>cnaylorrq@ca.gov</t>
  </si>
  <si>
    <t>01GVX4DB0XM954792H6RQT6ZKX</t>
  </si>
  <si>
    <t>e327d92b-94d1-4332-81c0-6fd6da2e67e3</t>
  </si>
  <si>
    <t>Harriott</t>
  </si>
  <si>
    <t>Saltwell</t>
  </si>
  <si>
    <t>1985-04-11</t>
  </si>
  <si>
    <t>hsaltwellrr</t>
  </si>
  <si>
    <t>hsaltwellrr@furl.net</t>
  </si>
  <si>
    <t>01GVX4DB0Z14T1P8SYH7WEP28D</t>
  </si>
  <si>
    <t>user_id</t>
  </si>
  <si>
    <t>143.123.60.122/22</t>
  </si>
  <si>
    <t>F5-05-0B-80-2F-DC</t>
  </si>
  <si>
    <t>PC-jYWjSO&amp;sa5q</t>
  </si>
  <si>
    <t>110.78.7.167/24</t>
  </si>
  <si>
    <t>B4-93-F2-AB-43-FA</t>
  </si>
  <si>
    <t>PC-HJZnYZ&amp;iMO9</t>
  </si>
  <si>
    <t>187.8.63.222/31</t>
  </si>
  <si>
    <t>D8-7C-59-08-1F-98</t>
  </si>
  <si>
    <t>PC-q5zjJ9&amp;0abM</t>
  </si>
  <si>
    <t>12.132.155.7/10</t>
  </si>
  <si>
    <t>05-3C-7E-1A-E0-34</t>
  </si>
  <si>
    <t>PC-kinhOO&amp;bcXv</t>
  </si>
  <si>
    <t>192.254.4.188/2</t>
  </si>
  <si>
    <t>4E-A8-3C-2B-A8-32</t>
  </si>
  <si>
    <t>PC-eyifC3&amp;ieag</t>
  </si>
  <si>
    <t>207.190.47.8/4</t>
  </si>
  <si>
    <t>17-9F-AD-37-BC-71</t>
  </si>
  <si>
    <t>PC-4JmtI7&amp;qliy</t>
  </si>
  <si>
    <t>0.36.122.173/28</t>
  </si>
  <si>
    <t>01-AC-1C-29-19-EB</t>
  </si>
  <si>
    <t>PC-IqSaGF&amp;cGH7</t>
  </si>
  <si>
    <t>250.220.154.158/20</t>
  </si>
  <si>
    <t>C2-61-4B-2D-2F-9A</t>
  </si>
  <si>
    <t>PC-K5kwA5&amp;A2kb</t>
  </si>
  <si>
    <t>205.62.37.14/28</t>
  </si>
  <si>
    <t>2C-CE-47-98-80-FD</t>
  </si>
  <si>
    <t>PC-2xVmK7&amp;YFnt</t>
  </si>
  <si>
    <t>30.8.114.43/12</t>
  </si>
  <si>
    <t>BC-DA-6B-C1-BE-7A</t>
  </si>
  <si>
    <t>PC-9v9wIV&amp;yKIQ</t>
  </si>
  <si>
    <t>230.224.82.210/22</t>
  </si>
  <si>
    <t>2E-B4-1C-EB-21-96</t>
  </si>
  <si>
    <t>PC-7rChNI&amp;kq5J</t>
  </si>
  <si>
    <t>248.162.74.99/30</t>
  </si>
  <si>
    <t>FC-95-1C-CB-3E-71</t>
  </si>
  <si>
    <t>PC-ojIoSI&amp;jFWS</t>
  </si>
  <si>
    <t>254.176.249.0/2</t>
  </si>
  <si>
    <t>48-C3-C3-A6-C4-82</t>
  </si>
  <si>
    <t>PC-H9QqTP&amp;EV1F</t>
  </si>
  <si>
    <t>157.33.177.236/25</t>
  </si>
  <si>
    <t>EB-E9-1A-EB-C4-B6</t>
  </si>
  <si>
    <t>PC-v9SeIB&amp;zYwO</t>
  </si>
  <si>
    <t>95.150.43.25/22</t>
  </si>
  <si>
    <t>6D-1B-C2-7A-28-70</t>
  </si>
  <si>
    <t>PC-phCyQW&amp;0DU1</t>
  </si>
  <si>
    <t>198.164.126.56/29</t>
  </si>
  <si>
    <t>F4-BD-39-C4-4C-91</t>
  </si>
  <si>
    <t>PC-FmWwM3&amp;NKnR</t>
  </si>
  <si>
    <t>159.175.121.39/31</t>
  </si>
  <si>
    <t>90-F5-48-DC-3E-AA</t>
  </si>
  <si>
    <t>PC-aPAoAF&amp;0RWa</t>
  </si>
  <si>
    <t>122.190.152.15/15</t>
  </si>
  <si>
    <t>2A-43-91-FC-3F-67</t>
  </si>
  <si>
    <t>PC-l5XkZ7&amp;RY3k</t>
  </si>
  <si>
    <t>52.213.94.115/11</t>
  </si>
  <si>
    <t>C0-80-12-EC-49-E7</t>
  </si>
  <si>
    <t>PC-x37bFB&amp;tu3S</t>
  </si>
  <si>
    <t>92.233.248.37/24</t>
  </si>
  <si>
    <t>6E-E5-F1-8A-EC-D9</t>
  </si>
  <si>
    <t>PC-GdviA5&amp;3PyZ</t>
  </si>
  <si>
    <t>147.98.17.3/29</t>
  </si>
  <si>
    <t>6E-E6-39-21-41-B8</t>
  </si>
  <si>
    <t>PC-2c3nGQ&amp;SPdk</t>
  </si>
  <si>
    <t>32.58.169.193/10</t>
  </si>
  <si>
    <t>C4-6D-3B-7B-73-2C</t>
  </si>
  <si>
    <t>PC-SrJcO7&amp;gHPM</t>
  </si>
  <si>
    <t>28.23.110.76/17</t>
  </si>
  <si>
    <t>2D-96-46-84-EE-71</t>
  </si>
  <si>
    <t>PC-6x0gFA&amp;flW0</t>
  </si>
  <si>
    <t>63.236.117.18/8</t>
  </si>
  <si>
    <t>7D-B7-2F-E9-88-F3</t>
  </si>
  <si>
    <t>PC-94PdFJ&amp;Iunh</t>
  </si>
  <si>
    <t>166.23.178.11/26</t>
  </si>
  <si>
    <t>3E-AC-52-BB-AB-95</t>
  </si>
  <si>
    <t>PC-fRguM3&amp;FHw6</t>
  </si>
  <si>
    <t>234.71.32.117/11</t>
  </si>
  <si>
    <t>D9-B9-64-DC-DF-1C</t>
  </si>
  <si>
    <t>PC-XD8yTT&amp;NhDC</t>
  </si>
  <si>
    <t>153.93.44.185/23</t>
  </si>
  <si>
    <t>BF-AC-EB-20-36-C2</t>
  </si>
  <si>
    <t>PC-d8iyQ0&amp;aahA</t>
  </si>
  <si>
    <t>156.169.205.87/31</t>
  </si>
  <si>
    <t>BD-3F-B7-D6-9A-25</t>
  </si>
  <si>
    <t>PC-9TFoQ7&amp;VbSo</t>
  </si>
  <si>
    <t>6.237.44.184/4</t>
  </si>
  <si>
    <t>E4-47-AF-27-A4-87</t>
  </si>
  <si>
    <t>PC-4KgaTH&amp;qhXw</t>
  </si>
  <si>
    <t>104.95.72.61/19</t>
  </si>
  <si>
    <t>16-C6-EB-6C-A5-F0</t>
  </si>
  <si>
    <t>PC-fv5hHX&amp;B8Jn</t>
  </si>
  <si>
    <t>136.53.162.254/5</t>
  </si>
  <si>
    <t>09-8A-B0-02-F6-3D</t>
  </si>
  <si>
    <t>PC-QLLtZU&amp;oZSd</t>
  </si>
  <si>
    <t>199.235.66.201/20</t>
  </si>
  <si>
    <t>5A-3A-F3-AB-C6-FB</t>
  </si>
  <si>
    <t>PC-71NrBM&amp;n2nY</t>
  </si>
  <si>
    <t>191.166.26.146/31</t>
  </si>
  <si>
    <t>01-BA-AB-C2-0A-3C</t>
  </si>
  <si>
    <t>PC-Uk9jDD&amp;MsB1</t>
  </si>
  <si>
    <t>42.188.217.56/8</t>
  </si>
  <si>
    <t>E6-63-42-AA-3A-14</t>
  </si>
  <si>
    <t>PC-T91iT3&amp;ICwA</t>
  </si>
  <si>
    <t>15.84.27.145/13</t>
  </si>
  <si>
    <t>13-8A-C7-43-58-DF</t>
  </si>
  <si>
    <t>PC-gkvlQY&amp;Sxas</t>
  </si>
  <si>
    <t>38.187.214.121/28</t>
  </si>
  <si>
    <t>6B-11-B6-4C-3A-5F</t>
  </si>
  <si>
    <t>PC-rKqsR1&amp;r0Tf</t>
  </si>
  <si>
    <t>49.85.50.214/28</t>
  </si>
  <si>
    <t>6E-86-18-3E-16-DA</t>
  </si>
  <si>
    <t>PC-JrXnA7&amp;3LlK</t>
  </si>
  <si>
    <t>225.66.12.230/5</t>
  </si>
  <si>
    <t>96-BC-E3-D3-42-5E</t>
  </si>
  <si>
    <t>PC-A7IbWY&amp;cGPO</t>
  </si>
  <si>
    <t>54.100.213.24/28</t>
  </si>
  <si>
    <t>E6-54-8C-7D-BC-9D</t>
  </si>
  <si>
    <t>PC-VyzhFV&amp;nhmI</t>
  </si>
  <si>
    <t>214.251.72.32/12</t>
  </si>
  <si>
    <t>D2-6E-2B-14-18-D8</t>
  </si>
  <si>
    <t>PC-X4CpM7&amp;8OSZ</t>
  </si>
  <si>
    <t>117.233.30.122/19</t>
  </si>
  <si>
    <t>BD-63-D3-37-8F-E8</t>
  </si>
  <si>
    <t>PC-tctdOL&amp;59Lz</t>
  </si>
  <si>
    <t>109.215.165.53/11</t>
  </si>
  <si>
    <t>04-10-71-56-64-97</t>
  </si>
  <si>
    <t>PC-0llfFX&amp;R71j</t>
  </si>
  <si>
    <t>24.248.189.216/26</t>
  </si>
  <si>
    <t>79-B8-5E-FF-79-76</t>
  </si>
  <si>
    <t>PC-F2jaKX&amp;zb63</t>
  </si>
  <si>
    <t>24.14.33.236/12</t>
  </si>
  <si>
    <t>73-9E-3A-99-86-A5</t>
  </si>
  <si>
    <t>PC-OjLeC7&amp;5KCq</t>
  </si>
  <si>
    <t>69.109.153.172/29</t>
  </si>
  <si>
    <t>72-95-A0-07-E9-F3</t>
  </si>
  <si>
    <t>PC-FTloJI&amp;9xOA</t>
  </si>
  <si>
    <t>191.30.90.80/10</t>
  </si>
  <si>
    <t>7D-5E-36-AF-24-F4</t>
  </si>
  <si>
    <t>PC-tlYmV4&amp;CRR1</t>
  </si>
  <si>
    <t>85.118.106.196/1</t>
  </si>
  <si>
    <t>6D-AA-38-A3-17-24</t>
  </si>
  <si>
    <t>PC-yAKsIQ&amp;5QYU</t>
  </si>
  <si>
    <t>187.128.84.113/18</t>
  </si>
  <si>
    <t>9A-C0-7E-15-6C-7F</t>
  </si>
  <si>
    <t>PC-BZFxX9&amp;RsjE</t>
  </si>
  <si>
    <t>236.132.221.148/5</t>
  </si>
  <si>
    <t>E0-06-FA-B2-D1-19</t>
  </si>
  <si>
    <t>PC-Me0xCY&amp;RcdP</t>
  </si>
  <si>
    <t>234.147.21.154/23</t>
  </si>
  <si>
    <t>FD-D1-91-65-7B-81</t>
  </si>
  <si>
    <t>PC-BsFsWR&amp;oB52</t>
  </si>
  <si>
    <t>12.37.48.84/12</t>
  </si>
  <si>
    <t>79-E5-73-05-9A-FD</t>
  </si>
  <si>
    <t>PC-hjduW8&amp;hzYK</t>
  </si>
  <si>
    <t>213.161.108.121/12</t>
  </si>
  <si>
    <t>AE-7E-B4-92-51-C4</t>
  </si>
  <si>
    <t>PC-lhRsPN&amp;xVbG</t>
  </si>
  <si>
    <t>139.139.236.191/10</t>
  </si>
  <si>
    <t>21-D6-04-A1-59-31</t>
  </si>
  <si>
    <t>PC-1X1pNG&amp;oHmU</t>
  </si>
  <si>
    <t>157.179.141.173/9</t>
  </si>
  <si>
    <t>A8-CD-36-01-D9-2D</t>
  </si>
  <si>
    <t>PC-3SFqWV&amp;Sg8X</t>
  </si>
  <si>
    <t>151.102.146.48/26</t>
  </si>
  <si>
    <t>54-1D-5D-24-F5-6E</t>
  </si>
  <si>
    <t>PC-uU6yVK&amp;4UWG</t>
  </si>
  <si>
    <t>94.121.155.218/27</t>
  </si>
  <si>
    <t>E6-B2-C8-D8-4D-08</t>
  </si>
  <si>
    <t>PC-Q2WfNH&amp;x82W</t>
  </si>
  <si>
    <t>214.105.128.177/31</t>
  </si>
  <si>
    <t>44-BD-E9-EC-5A-A1</t>
  </si>
  <si>
    <t>PC-zUewS8&amp;yp4j</t>
  </si>
  <si>
    <t>252.90.248.124/2</t>
  </si>
  <si>
    <t>37-0A-C5-B4-47-C0</t>
  </si>
  <si>
    <t>PC-ZWmeLG&amp;B01n</t>
  </si>
  <si>
    <t>80.48.197.222/8</t>
  </si>
  <si>
    <t>2F-1F-58-62-FB-0A</t>
  </si>
  <si>
    <t>PC-wOGfUD&amp;4zVA</t>
  </si>
  <si>
    <t>123.247.250.40/16</t>
  </si>
  <si>
    <t>19-0B-71-93-27-15</t>
  </si>
  <si>
    <t>PC-04dzVU&amp;CCma</t>
  </si>
  <si>
    <t>74.117.10.117/4</t>
  </si>
  <si>
    <t>A1-98-42-94-A9-AB</t>
  </si>
  <si>
    <t>PC-QZifDN&amp;9Dfu</t>
  </si>
  <si>
    <t>167.175.196.216/7</t>
  </si>
  <si>
    <t>0A-C7-43-91-88-84</t>
  </si>
  <si>
    <t>PC-fcDjN8&amp;Y69c</t>
  </si>
  <si>
    <t>181.127.244.184/20</t>
  </si>
  <si>
    <t>9B-93-50-DD-63-89</t>
  </si>
  <si>
    <t>PC-LenmGU&amp;hlfS</t>
  </si>
  <si>
    <t>11.64.60.231/20</t>
  </si>
  <si>
    <t>81-0C-7C-9C-E3-3C</t>
  </si>
  <si>
    <t>PC-Q81aKA&amp;3hpp</t>
  </si>
  <si>
    <t>69.43.56.229/5</t>
  </si>
  <si>
    <t>8C-B6-39-AA-D0-9E</t>
  </si>
  <si>
    <t>PC-LFBpDP&amp;flWc</t>
  </si>
  <si>
    <t>45.200.175.208/9</t>
  </si>
  <si>
    <t>D1-02-90-A2-B0-FC</t>
  </si>
  <si>
    <t>PC-XWrvM9&amp;jryi</t>
  </si>
  <si>
    <t>41.66.99.202/1</t>
  </si>
  <si>
    <t>73-F9-E6-0C-DD-26</t>
  </si>
  <si>
    <t>PC-3GeuG1&amp;xyHc</t>
  </si>
  <si>
    <t>227.242.208.255/4</t>
  </si>
  <si>
    <t>DB-02-B3-76-54-8D</t>
  </si>
  <si>
    <t>PC-PNQcDX&amp;Iupw</t>
  </si>
  <si>
    <t>13.58.112.8/21</t>
  </si>
  <si>
    <t>8B-42-82-97-01-CE</t>
  </si>
  <si>
    <t>PC-XrntX8&amp;bUeg</t>
  </si>
  <si>
    <t>22.175.224.255/10</t>
  </si>
  <si>
    <t>BE-3F-8B-9C-BA-7C</t>
  </si>
  <si>
    <t>PC-RDcwCS&amp;SUM6</t>
  </si>
  <si>
    <t>152.206.23.51/28</t>
  </si>
  <si>
    <t>19-C5-F8-B6-67-BA</t>
  </si>
  <si>
    <t>PC-w3izFX&amp;pZOo</t>
  </si>
  <si>
    <t>218.140.19.15/22</t>
  </si>
  <si>
    <t>A2-A8-CC-29-80-D5</t>
  </si>
  <si>
    <t>PC-lcJzY3&amp;9BY3</t>
  </si>
  <si>
    <t>62.20.20.243/20</t>
  </si>
  <si>
    <t>F5-A9-DC-6F-98-68</t>
  </si>
  <si>
    <t>PC-oo8hBN&amp;R75G</t>
  </si>
  <si>
    <t>138.191.89.166/13</t>
  </si>
  <si>
    <t>7A-FC-6B-2D-9F-2B</t>
  </si>
  <si>
    <t>PC-GSzsPH&amp;ZjDD</t>
  </si>
  <si>
    <t>182.150.189.26/13</t>
  </si>
  <si>
    <t>D8-B8-0B-E2-D9-18</t>
  </si>
  <si>
    <t>PC-7qOsKN&amp;XlU4</t>
  </si>
  <si>
    <t>32.183.152.156/7</t>
  </si>
  <si>
    <t>B8-10-D3-A3-7F-EF</t>
  </si>
  <si>
    <t>PC-EDzpIG&amp;m5U2</t>
  </si>
  <si>
    <t>34.198.42.236/16</t>
  </si>
  <si>
    <t>82-DC-3E-FA-2E-93</t>
  </si>
  <si>
    <t>PC-p5RbPZ&amp;R8e3</t>
  </si>
  <si>
    <t>43.234.251.0/23</t>
  </si>
  <si>
    <t>F7-69-9F-36-B3-43</t>
  </si>
  <si>
    <t>PC-19kiY2&amp;ruil</t>
  </si>
  <si>
    <t>121.58.175.223/28</t>
  </si>
  <si>
    <t>AB-A4-E0-52-66-C1</t>
  </si>
  <si>
    <t>PC-njXhMJ&amp;OvPG</t>
  </si>
  <si>
    <t>74.65.180.127/13</t>
  </si>
  <si>
    <t>62-99-9C-FB-63-F9</t>
  </si>
  <si>
    <t>PC-295nEU&amp;Bujr</t>
  </si>
  <si>
    <t>4.135.79.255/6</t>
  </si>
  <si>
    <t>E3-4D-5D-6F-20-1B</t>
  </si>
  <si>
    <t>PC-cS6iVD&amp;rIRf</t>
  </si>
  <si>
    <t>160.12.3.251/24</t>
  </si>
  <si>
    <t>25-0E-77-D2-DC-9A</t>
  </si>
  <si>
    <t>PC-LSdjRJ&amp;UVwB</t>
  </si>
  <si>
    <t>180.173.144.29/12</t>
  </si>
  <si>
    <t>9E-0D-8E-58-BC-7D</t>
  </si>
  <si>
    <t>PC-zkzuOH&amp;D6r5</t>
  </si>
  <si>
    <t>188.32.51.201/5</t>
  </si>
  <si>
    <t>91-5B-BF-7D-9B-16</t>
  </si>
  <si>
    <t>PC-wDClG0&amp;y7ZT</t>
  </si>
  <si>
    <t>210.48.96.81/10</t>
  </si>
  <si>
    <t>17-10-5D-B1-AC-8C</t>
  </si>
  <si>
    <t>PC-JZotEB&amp;PXPV</t>
  </si>
  <si>
    <t>44.102.32.249/8</t>
  </si>
  <si>
    <t>BC-88-07-7C-B1-59</t>
  </si>
  <si>
    <t>PC-MLLsUE&amp;ZTsM</t>
  </si>
  <si>
    <t>76.195.251.39/6</t>
  </si>
  <si>
    <t>B4-35-6E-59-C9-54</t>
  </si>
  <si>
    <t>PC-drbpX8&amp;kKYT</t>
  </si>
  <si>
    <t>59.59.31.136/25</t>
  </si>
  <si>
    <t>43-4A-2C-D9-DE-3E</t>
  </si>
  <si>
    <t>PC-PPhxU7&amp;UbKr</t>
  </si>
  <si>
    <t>129.202.109.51/7</t>
  </si>
  <si>
    <t>AC-73-C3-43-16-C6</t>
  </si>
  <si>
    <t>PC-f4LzI2&amp;INBX</t>
  </si>
  <si>
    <t>170.190.201.157/13</t>
  </si>
  <si>
    <t>7A-6F-F4-25-DF-D6</t>
  </si>
  <si>
    <t>PC-fPzlDI&amp;QOV6</t>
  </si>
  <si>
    <t>78.24.174.125/8</t>
  </si>
  <si>
    <t>FA-4C-67-CF-BC-F4</t>
  </si>
  <si>
    <t>PC-RTokTH&amp;uYEo</t>
  </si>
  <si>
    <t>26.122.221.160/20</t>
  </si>
  <si>
    <t>13-58-CA-69-39-E5</t>
  </si>
  <si>
    <t>PC-vgCgG6&amp;r3zU</t>
  </si>
  <si>
    <t>187.123.76.84/8</t>
  </si>
  <si>
    <t>09-B5-17-F6-40-A4</t>
  </si>
  <si>
    <t>PC-H2yvTI&amp;6JsT</t>
  </si>
  <si>
    <t>172.18.41.166/2</t>
  </si>
  <si>
    <t>DE-62-2F-39-EA-7F</t>
  </si>
  <si>
    <t>PC-EZIdCS&amp;gFi3</t>
  </si>
  <si>
    <t>156.6.243.175/3</t>
  </si>
  <si>
    <t>F6-F2-05-20-39-67</t>
  </si>
  <si>
    <t>PC-00zjD0&amp;hd1x</t>
  </si>
  <si>
    <t>188.120.171.210/9</t>
  </si>
  <si>
    <t>A9-C9-4A-42-D6-42</t>
  </si>
  <si>
    <t>PC-e3pjNX&amp;aVO1</t>
  </si>
  <si>
    <t>19.212.19.141/22</t>
  </si>
  <si>
    <t>EB-A8-D9-20-82-A6</t>
  </si>
  <si>
    <t>PC-pXYlN8&amp;pqs3</t>
  </si>
  <si>
    <t>112.107.179.15/21</t>
  </si>
  <si>
    <t>05-26-88-A5-9B-59</t>
  </si>
  <si>
    <t>PC-T3yvQO&amp;mvSA</t>
  </si>
  <si>
    <t>151.84.50.230/3</t>
  </si>
  <si>
    <t>39-4C-3D-08-5B-36</t>
  </si>
  <si>
    <t>PC-2LXfEH&amp;KZY5</t>
  </si>
  <si>
    <t>164.78.32.9/8</t>
  </si>
  <si>
    <t>E4-31-C6-49-44-17</t>
  </si>
  <si>
    <t>PC-yYvwQ5&amp;4fJg</t>
  </si>
  <si>
    <t>235.185.239.197/12</t>
  </si>
  <si>
    <t>E1-46-DF-5F-08-32</t>
  </si>
  <si>
    <t>PC-YmEdUC&amp;qtLZ</t>
  </si>
  <si>
    <t>113.15.10.223/9</t>
  </si>
  <si>
    <t>19-A1-5F-7C-A5-A6</t>
  </si>
  <si>
    <t>PC-e21iSN&amp;QAa1</t>
  </si>
  <si>
    <t>112.252.209.88/10</t>
  </si>
  <si>
    <t>ED-0B-C8-4F-F9-72</t>
  </si>
  <si>
    <t>PC-qIzeA6&amp;7qP5</t>
  </si>
  <si>
    <t>100.71.106.191/31</t>
  </si>
  <si>
    <t>54-48-FC-ED-2B-CA</t>
  </si>
  <si>
    <t>PC-j34cF8&amp;6OBj</t>
  </si>
  <si>
    <t>163.178.192.51/1</t>
  </si>
  <si>
    <t>FD-4A-35-94-29-C6</t>
  </si>
  <si>
    <t>PC-rLcfT6&amp;1WZa</t>
  </si>
  <si>
    <t>227.217.190.217/23</t>
  </si>
  <si>
    <t>F5-A1-7C-A8-69-8F</t>
  </si>
  <si>
    <t>PC-Mv3rSR&amp;plNQ</t>
  </si>
  <si>
    <t>130.115.31.91/29</t>
  </si>
  <si>
    <t>E7-59-96-3C-F0-1E</t>
  </si>
  <si>
    <t>PC-HA1cVD&amp;PvK6</t>
  </si>
  <si>
    <t>84.87.123.121/11</t>
  </si>
  <si>
    <t>16-B0-40-8D-60-62</t>
  </si>
  <si>
    <t>PC-ufnaM2&amp;6VZu</t>
  </si>
  <si>
    <t>11.141.180.89/16</t>
  </si>
  <si>
    <t>71-D0-1B-34-BA-9E</t>
  </si>
  <si>
    <t>PC-x11lGG&amp;v3ec</t>
  </si>
  <si>
    <t>198.132.128.13/1</t>
  </si>
  <si>
    <t>D4-6F-3E-80-B9-C9</t>
  </si>
  <si>
    <t>PC-yhRgD9&amp;RBuG</t>
  </si>
  <si>
    <t>169.125.127.190/4</t>
  </si>
  <si>
    <t>81-D1-AF-3D-9C-DA</t>
  </si>
  <si>
    <t>PC-hT3kAV&amp;FlnA</t>
  </si>
  <si>
    <t>13.233.6.191/3</t>
  </si>
  <si>
    <t>0B-8E-BD-E8-EF-B9</t>
  </si>
  <si>
    <t>PC-qJkzUG&amp;xzb0</t>
  </si>
  <si>
    <t>243.145.241.65/10</t>
  </si>
  <si>
    <t>6D-57-52-5E-30-E0</t>
  </si>
  <si>
    <t>PC-U3dwPN&amp;WcqG</t>
  </si>
  <si>
    <t>138.109.205.71/2</t>
  </si>
  <si>
    <t>13-36-E0-B5-66-E3</t>
  </si>
  <si>
    <t>PC-XgcsK9&amp;ZBEn</t>
  </si>
  <si>
    <t>174.185.109.100/19</t>
  </si>
  <si>
    <t>5B-4F-63-02-DD-90</t>
  </si>
  <si>
    <t>PC-humcDU&amp;TLiC</t>
  </si>
  <si>
    <t>27.158.156.130/5</t>
  </si>
  <si>
    <t>58-A3-4F-9E-BC-38</t>
  </si>
  <si>
    <t>PC-oz3qAU&amp;uKRR</t>
  </si>
  <si>
    <t>199.35.170.46/11</t>
  </si>
  <si>
    <t>D4-47-85-C3-BB-28</t>
  </si>
  <si>
    <t>PC-y0jtSR&amp;MkZV</t>
  </si>
  <si>
    <t>187.168.194.187/17</t>
  </si>
  <si>
    <t>77-87-6B-FC-15-B5</t>
  </si>
  <si>
    <t>PC-rTxqQY&amp;r5Q2</t>
  </si>
  <si>
    <t>217.16.123.99/18</t>
  </si>
  <si>
    <t>31-D4-03-7C-30-C0</t>
  </si>
  <si>
    <t>PC-LQtzYJ&amp;uJ3h</t>
  </si>
  <si>
    <t>119.211.177.159/28</t>
  </si>
  <si>
    <t>77-F1-2B-54-01-35</t>
  </si>
  <si>
    <t>PC-pHShK6&amp;mCMN</t>
  </si>
  <si>
    <t>25.106.16.112/12</t>
  </si>
  <si>
    <t>D1-E0-AF-0C-8E-61</t>
  </si>
  <si>
    <t>PC-gUNkXN&amp;77Em</t>
  </si>
  <si>
    <t>2.115.243.228/16</t>
  </si>
  <si>
    <t>42-34-9B-D0-46-CA</t>
  </si>
  <si>
    <t>PC-e0ixTC&amp;4O4W</t>
  </si>
  <si>
    <t>188.167.203.184/25</t>
  </si>
  <si>
    <t>2E-05-C8-02-B0-B8</t>
  </si>
  <si>
    <t>PC-JLYgXJ&amp;87Pp</t>
  </si>
  <si>
    <t>160.76.246.207/27</t>
  </si>
  <si>
    <t>FE-5E-42-AB-2F-A4</t>
  </si>
  <si>
    <t>PC-GBifLD&amp;PhOG</t>
  </si>
  <si>
    <t>54.193.56.38/18</t>
  </si>
  <si>
    <t>8D-66-80-A5-B1-6D</t>
  </si>
  <si>
    <t>PC-VkAlP4&amp;2bdV</t>
  </si>
  <si>
    <t>243.88.167.67/22</t>
  </si>
  <si>
    <t>CB-D6-D0-8B-83-19</t>
  </si>
  <si>
    <t>PC-vRwlXW&amp;szS7</t>
  </si>
  <si>
    <t>77.135.39.12/8</t>
  </si>
  <si>
    <t>D0-8E-F1-B9-E4-C1</t>
  </si>
  <si>
    <t>PC-3GgkDG&amp;K2ye</t>
  </si>
  <si>
    <t>245.138.113.222/18</t>
  </si>
  <si>
    <t>ED-6C-E4-96-54-18</t>
  </si>
  <si>
    <t>PC-pbqoEV&amp;0YqN</t>
  </si>
  <si>
    <t>95.237.18.138/1</t>
  </si>
  <si>
    <t>E6-FD-80-72-FE-09</t>
  </si>
  <si>
    <t>PC-62vkUE&amp;Y693</t>
  </si>
  <si>
    <t>89.62.46.67/17</t>
  </si>
  <si>
    <t>EF-39-9A-F4-9F-67</t>
  </si>
  <si>
    <t>PC-X4buA0&amp;1eQA</t>
  </si>
  <si>
    <t>151.62.33.244/11</t>
  </si>
  <si>
    <t>F6-A6-08-48-14-48</t>
  </si>
  <si>
    <t>PC-K7jzPS&amp;Dkg7</t>
  </si>
  <si>
    <t>181.242.80.131/30</t>
  </si>
  <si>
    <t>47-6A-8B-58-3E-14</t>
  </si>
  <si>
    <t>PC-dVHkDV&amp;UIDc</t>
  </si>
  <si>
    <t>178.111.221.0/2</t>
  </si>
  <si>
    <t>57-63-62-29-87-DE</t>
  </si>
  <si>
    <t>PC-G89nNL&amp;lz9e</t>
  </si>
  <si>
    <t>104.211.175.196/25</t>
  </si>
  <si>
    <t>36-99-1A-DE-D6-0F</t>
  </si>
  <si>
    <t>PC-H7AzJC&amp;6Jne</t>
  </si>
  <si>
    <t>226.198.243.200/18</t>
  </si>
  <si>
    <t>44-83-CF-33-FB-E0</t>
  </si>
  <si>
    <t>PC-Y8kmGM&amp;vzkq</t>
  </si>
  <si>
    <t>130.228.135.110/1</t>
  </si>
  <si>
    <t>E8-85-0A-01-7D-0F</t>
  </si>
  <si>
    <t>PC-bRZoEX&amp;S7Db</t>
  </si>
  <si>
    <t>105.179.128.95/16</t>
  </si>
  <si>
    <t>64-B7-78-CD-A5-FB</t>
  </si>
  <si>
    <t>PC-hiohCV&amp;48mt</t>
  </si>
  <si>
    <t>121.84.242.146/10</t>
  </si>
  <si>
    <t>2F-7B-49-9B-8D-D0</t>
  </si>
  <si>
    <t>PC-8ZfkUY&amp;9iKi</t>
  </si>
  <si>
    <t>111.91.198.108/13</t>
  </si>
  <si>
    <t>73-41-44-3D-B8-53</t>
  </si>
  <si>
    <t>PC-dzgzWO&amp;295v</t>
  </si>
  <si>
    <t>140.183.66.135/24</t>
  </si>
  <si>
    <t>30-8F-DF-49-B0-74</t>
  </si>
  <si>
    <t>PC-H8DxXO&amp;UC90</t>
  </si>
  <si>
    <t>73.221.4.224/7</t>
  </si>
  <si>
    <t>A8-D3-00-9F-B5-CC</t>
  </si>
  <si>
    <t>PC-wiYuDK&amp;8jYq</t>
  </si>
  <si>
    <t>30.1.205.217/18</t>
  </si>
  <si>
    <t>AC-68-4E-6F-1E-2D</t>
  </si>
  <si>
    <t>PC-yURnD3&amp;eVIH</t>
  </si>
  <si>
    <t>177.200.1.71/9</t>
  </si>
  <si>
    <t>6C-92-49-2E-43-77</t>
  </si>
  <si>
    <t>PC-LLOkYR&amp;v0tt</t>
  </si>
  <si>
    <t>209.100.211.161/22</t>
  </si>
  <si>
    <t>9B-29-88-2C-A7-DD</t>
  </si>
  <si>
    <t>PC-y41lI7&amp;IZ1C</t>
  </si>
  <si>
    <t>143.101.253.211/1</t>
  </si>
  <si>
    <t>1B-05-20-A0-7E-A8</t>
  </si>
  <si>
    <t>PC-6rXnGG&amp;nWgb</t>
  </si>
  <si>
    <t>251.54.45.17/24</t>
  </si>
  <si>
    <t>60-27-08-42-7C-6D</t>
  </si>
  <si>
    <t>PC-bkzoZA&amp;PfwA</t>
  </si>
  <si>
    <t>217.130.83.9/25</t>
  </si>
  <si>
    <t>53-C5-6A-38-29-D3</t>
  </si>
  <si>
    <t>PC-z4VaG5&amp;VHId</t>
  </si>
  <si>
    <t>101.24.220.196/26</t>
  </si>
  <si>
    <t>36-87-19-6F-D1-55</t>
  </si>
  <si>
    <t>PC-v40rRL&amp;QoPE</t>
  </si>
  <si>
    <t>207.66.221.94/16</t>
  </si>
  <si>
    <t>21-61-72-E3-EB-14</t>
  </si>
  <si>
    <t>PC-fyRrDI&amp;Hj5e</t>
  </si>
  <si>
    <t>121.159.145.212/6</t>
  </si>
  <si>
    <t>46-F3-7D-19-D2-FA</t>
  </si>
  <si>
    <t>PC-jwsuEV&amp;rx6A</t>
  </si>
  <si>
    <t>7.31.85.28/10</t>
  </si>
  <si>
    <t>0E-C3-16-63-15-B9</t>
  </si>
  <si>
    <t>PC-w7PcKD&amp;TPFW</t>
  </si>
  <si>
    <t>35.69.163.188/26</t>
  </si>
  <si>
    <t>45-75-79-5E-52-AA</t>
  </si>
  <si>
    <t>PC-8XXuFS&amp;BVTg</t>
  </si>
  <si>
    <t>15.69.231.103/7</t>
  </si>
  <si>
    <t>97-03-A8-11-90-BC</t>
  </si>
  <si>
    <t>PC-ljjlR1&amp;CZ9V</t>
  </si>
  <si>
    <t>72.0.122.30/5</t>
  </si>
  <si>
    <t>8E-A6-47-49-13-8D</t>
  </si>
  <si>
    <t>PC-H61hV0&amp;wGC3</t>
  </si>
  <si>
    <t>3.112.132.192/29</t>
  </si>
  <si>
    <t>48-35-96-8E-ED-0C</t>
  </si>
  <si>
    <t>PC-JmdlVR&amp;MgsT</t>
  </si>
  <si>
    <t>147.40.209.240/10</t>
  </si>
  <si>
    <t>71-D9-50-51-D0-69</t>
  </si>
  <si>
    <t>PC-cVBjTM&amp;SBkY</t>
  </si>
  <si>
    <t>133.122.98.169/6</t>
  </si>
  <si>
    <t>FC-A8-C7-47-6F-9F</t>
  </si>
  <si>
    <t>PC-umOoIA&amp;XDgh</t>
  </si>
  <si>
    <t>94.104.33.5/22</t>
  </si>
  <si>
    <t>6F-05-77-78-96-FF</t>
  </si>
  <si>
    <t>PC-7OTdWN&amp;hMYb</t>
  </si>
  <si>
    <t>72.84.106.99/23</t>
  </si>
  <si>
    <t>3E-F5-E6-82-99-AF</t>
  </si>
  <si>
    <t>PC-cXCxE6&amp;PLKA</t>
  </si>
  <si>
    <t>214.34.31.215/3</t>
  </si>
  <si>
    <t>4B-49-4F-29-78-9F</t>
  </si>
  <si>
    <t>PC-nwrkZW&amp;0XeV</t>
  </si>
  <si>
    <t>55.45.192.242/23</t>
  </si>
  <si>
    <t>38-0E-11-7C-49-32</t>
  </si>
  <si>
    <t>PC-09KwW6&amp;aYNr</t>
  </si>
  <si>
    <t>136.78.92.127/2</t>
  </si>
  <si>
    <t>DC-B3-10-4D-A5-D8</t>
  </si>
  <si>
    <t>PC-q4VeJC&amp;9gB9</t>
  </si>
  <si>
    <t>148.167.182.201/28</t>
  </si>
  <si>
    <t>E9-6C-03-3C-BB-0C</t>
  </si>
  <si>
    <t>PC-3HOdQ7&amp;jJ1C</t>
  </si>
  <si>
    <t>144.223.221.47/18</t>
  </si>
  <si>
    <t>6D-7D-22-72-0E-DC</t>
  </si>
  <si>
    <t>PC-m5XdXP&amp;2F5h</t>
  </si>
  <si>
    <t>238.101.168.128/6</t>
  </si>
  <si>
    <t>F6-F7-79-B6-5B-CB</t>
  </si>
  <si>
    <t>PC-oBBmZU&amp;4lX1</t>
  </si>
  <si>
    <t>163.202.67.163/7</t>
  </si>
  <si>
    <t>45-53-4F-DD-BC-B6</t>
  </si>
  <si>
    <t>PC-MOhaLD&amp;v73q</t>
  </si>
  <si>
    <t>235.192.243.218/26</t>
  </si>
  <si>
    <t>A2-D1-5C-65-89-3E</t>
  </si>
  <si>
    <t>PC-VYArWK&amp;uUFd</t>
  </si>
  <si>
    <t>176.132.76.74/7</t>
  </si>
  <si>
    <t>95-22-01-8E-6A-C9</t>
  </si>
  <si>
    <t>PC-gHZfON&amp;BISf</t>
  </si>
  <si>
    <t>118.147.148.50/7</t>
  </si>
  <si>
    <t>C4-D6-9E-24-85-39</t>
  </si>
  <si>
    <t>PC-v1qbJ9&amp;WpuI</t>
  </si>
  <si>
    <t>21.80.120.34/18</t>
  </si>
  <si>
    <t>AA-2F-4E-62-D0-DE</t>
  </si>
  <si>
    <t>PC-y0dpZM&amp;KUzs</t>
  </si>
  <si>
    <t>8.126.2.238/2</t>
  </si>
  <si>
    <t>AE-AD-CD-F1-11-63</t>
  </si>
  <si>
    <t>PC-gtJzGC&amp;sor7</t>
  </si>
  <si>
    <t>253.29.3.152/31</t>
  </si>
  <si>
    <t>93-A2-3B-1C-3C-90</t>
  </si>
  <si>
    <t>PC-EBxvXN&amp;zbfq</t>
  </si>
  <si>
    <t>102.35.49.174/24</t>
  </si>
  <si>
    <t>0D-05-E5-7B-BD-DA</t>
  </si>
  <si>
    <t>PC-FMuvAB&amp;ajfq</t>
  </si>
  <si>
    <t>147.18.2.226/24</t>
  </si>
  <si>
    <t>DE-E7-8C-E3-50-45</t>
  </si>
  <si>
    <t>PC-jvTsMO&amp;SUN6</t>
  </si>
  <si>
    <t>113.39.58.113/25</t>
  </si>
  <si>
    <t>DD-37-6A-10-F4-46</t>
  </si>
  <si>
    <t>PC-wnrjB6&amp;AHUL</t>
  </si>
  <si>
    <t>2.245.132.234/9</t>
  </si>
  <si>
    <t>B6-57-A2-17-F3-9D</t>
  </si>
  <si>
    <t>PC-KINdEL&amp;NIeY</t>
  </si>
  <si>
    <t>19.237.30.94/1</t>
  </si>
  <si>
    <t>07-EC-82-F9-32-B2</t>
  </si>
  <si>
    <t>PC-ZGJpJ7&amp;weWf</t>
  </si>
  <si>
    <t>162.77.177.100/19</t>
  </si>
  <si>
    <t>9F-B2-1D-F1-64-41</t>
  </si>
  <si>
    <t>PC-anTdLC&amp;qKYj</t>
  </si>
  <si>
    <t>177.50.166.109/30</t>
  </si>
  <si>
    <t>BA-7A-F1-02-BB-CE</t>
  </si>
  <si>
    <t>PC-V7NrXU&amp;G8R3</t>
  </si>
  <si>
    <t>117.75.23.5/9</t>
  </si>
  <si>
    <t>50-86-2E-2B-18-F6</t>
  </si>
  <si>
    <t>PC-AhkeP7&amp;1Ups</t>
  </si>
  <si>
    <t>101.136.16.51/4</t>
  </si>
  <si>
    <t>91-F0-51-E0-D3-81</t>
  </si>
  <si>
    <t>PC-vf3kAR&amp;aT7Q</t>
  </si>
  <si>
    <t>89.58.21.9/3</t>
  </si>
  <si>
    <t>F3-FF-B9-A3-39-CA</t>
  </si>
  <si>
    <t>PC-tjwvR7&amp;JuqF</t>
  </si>
  <si>
    <t>194.91.250.5/15</t>
  </si>
  <si>
    <t>33-72-0C-5B-7C-AD</t>
  </si>
  <si>
    <t>PC-oPhkGX&amp;Y2Fp</t>
  </si>
  <si>
    <t>139.77.139.162/14</t>
  </si>
  <si>
    <t>0A-B3-A4-12-E0-F0</t>
  </si>
  <si>
    <t>PC-cFboXB&amp;2agl</t>
  </si>
  <si>
    <t>107.205.136.215/7</t>
  </si>
  <si>
    <t>66-B9-6B-E1-46-87</t>
  </si>
  <si>
    <t>PC-9JVrN5&amp;u1iW</t>
  </si>
  <si>
    <t>91.181.245.171/9</t>
  </si>
  <si>
    <t>37-45-39-D2-CE-8A</t>
  </si>
  <si>
    <t>PC-rzsjF4&amp;SsYa</t>
  </si>
  <si>
    <t>194.51.52.25/3</t>
  </si>
  <si>
    <t>A3-FB-70-B3-B6-5C</t>
  </si>
  <si>
    <t>PC-ku6iUG&amp;sWG4</t>
  </si>
  <si>
    <t>5.246.107.133/21</t>
  </si>
  <si>
    <t>FE-4C-79-F4-59-E2</t>
  </si>
  <si>
    <t>PC-4zEwX0&amp;S2Zg</t>
  </si>
  <si>
    <t>71.88.115.36/14</t>
  </si>
  <si>
    <t>74-A5-B8-3C-1F-52</t>
  </si>
  <si>
    <t>PC-2HIaEQ&amp;R6iE</t>
  </si>
  <si>
    <t>121.19.31.88/16</t>
  </si>
  <si>
    <t>62-81-B2-D2-1A-7C</t>
  </si>
  <si>
    <t>PC-ShIcGF&amp;UoQ6</t>
  </si>
  <si>
    <t>191.146.86.241/23</t>
  </si>
  <si>
    <t>5A-E1-C4-B6-24-01</t>
  </si>
  <si>
    <t>PC-uVzoQF&amp;h5zf</t>
  </si>
  <si>
    <t>116.138.28.80/16</t>
  </si>
  <si>
    <t>AB-DB-26-31-35-B2</t>
  </si>
  <si>
    <t>PC-4fXtW2&amp;FVMT</t>
  </si>
  <si>
    <t>132.62.72.136/4</t>
  </si>
  <si>
    <t>61-63-90-8A-8D-A6</t>
  </si>
  <si>
    <t>PC-1CetTL&amp;B9jr</t>
  </si>
  <si>
    <t>19.88.134.197/11</t>
  </si>
  <si>
    <t>01-99-2B-05-D4-8E</t>
  </si>
  <si>
    <t>PC-m3BrS8&amp;LqCe</t>
  </si>
  <si>
    <t>104.30.111.140/17</t>
  </si>
  <si>
    <t>9F-C3-44-B6-B9-83</t>
  </si>
  <si>
    <t>PC-wnPhAW&amp;ruKj</t>
  </si>
  <si>
    <t>208.15.225.9/3</t>
  </si>
  <si>
    <t>69-09-4E-8A-71-FD</t>
  </si>
  <si>
    <t>PC-GMjsMV&amp;ZwAh</t>
  </si>
  <si>
    <t>134.196.33.115/23</t>
  </si>
  <si>
    <t>93-4D-68-EE-4F-E1</t>
  </si>
  <si>
    <t>PC-lXdiHO&amp;fbBS</t>
  </si>
  <si>
    <t>156.142.81.78/20</t>
  </si>
  <si>
    <t>51-10-88-37-41-47</t>
  </si>
  <si>
    <t>PC-2uptDS&amp;w44B</t>
  </si>
  <si>
    <t>59.96.114.62/9</t>
  </si>
  <si>
    <t>44-6E-B3-B1-AF-70</t>
  </si>
  <si>
    <t>PC-U11cQO&amp;T4CF</t>
  </si>
  <si>
    <t>230.23.210.205/1</t>
  </si>
  <si>
    <t>8A-76-07-0F-C6-E9</t>
  </si>
  <si>
    <t>PC-VYTnZQ&amp;lLXt</t>
  </si>
  <si>
    <t>253.132.222.195/13</t>
  </si>
  <si>
    <t>72-E1-8B-D6-90-88</t>
  </si>
  <si>
    <t>PC-xhYbLQ&amp;6Vht</t>
  </si>
  <si>
    <t>131.5.9.104/12</t>
  </si>
  <si>
    <t>FB-BC-31-FF-CC-F8</t>
  </si>
  <si>
    <t>PC-asKjYF&amp;TNkG</t>
  </si>
  <si>
    <t>169.8.67.31/19</t>
  </si>
  <si>
    <t>45-97-CC-96-C0-5F</t>
  </si>
  <si>
    <t>PC-9WVtLU&amp;DaKo</t>
  </si>
  <si>
    <t>84.167.149.141/7</t>
  </si>
  <si>
    <t>FC-0F-1F-4F-35-13</t>
  </si>
  <si>
    <t>PC-YbpqF7&amp;aHUk</t>
  </si>
  <si>
    <t>191.66.175.210/13</t>
  </si>
  <si>
    <t>7C-CD-18-C0-FF-DF</t>
  </si>
  <si>
    <t>PC-UQ1rIX&amp;UkXU</t>
  </si>
  <si>
    <t>163.141.209.59/17</t>
  </si>
  <si>
    <t>4D-3D-D5-A2-33-61</t>
  </si>
  <si>
    <t>PC-CDBwZ4&amp;UhqC</t>
  </si>
  <si>
    <t>97.23.154.26/8</t>
  </si>
  <si>
    <t>8C-81-A0-8C-31-9B</t>
  </si>
  <si>
    <t>PC-lnrvL3&amp;WCGI</t>
  </si>
  <si>
    <t>214.101.60.59/15</t>
  </si>
  <si>
    <t>FB-37-B1-31-91-97</t>
  </si>
  <si>
    <t>PC-NHpaZR&amp;6GLB</t>
  </si>
  <si>
    <t>56.53.78.228/28</t>
  </si>
  <si>
    <t>E3-87-89-36-C2-2C</t>
  </si>
  <si>
    <t>PC-tjSkN3&amp;gSpm</t>
  </si>
  <si>
    <t>182.132.245.191/31</t>
  </si>
  <si>
    <t>11-61-52-41-74-F9</t>
  </si>
  <si>
    <t>PC-dNOvFU&amp;sdD8</t>
  </si>
  <si>
    <t>64.92.90.86/12</t>
  </si>
  <si>
    <t>D8-41-A1-39-62-9A</t>
  </si>
  <si>
    <t>PC-UdLhXA&amp;YifP</t>
  </si>
  <si>
    <t>12.153.68.113/31</t>
  </si>
  <si>
    <t>CE-D3-A0-D5-B4-32</t>
  </si>
  <si>
    <t>PC-R9lvML&amp;Isgf</t>
  </si>
  <si>
    <t>211.43.44.186/18</t>
  </si>
  <si>
    <t>0F-A2-97-AC-F6-2B</t>
  </si>
  <si>
    <t>PC-smTnUA&amp;HiWS</t>
  </si>
  <si>
    <t>22.226.87.1/28</t>
  </si>
  <si>
    <t>AB-29-7A-48-B2-F3</t>
  </si>
  <si>
    <t>PC-WnLuBE&amp;8962</t>
  </si>
  <si>
    <t>212.163.59.234/16</t>
  </si>
  <si>
    <t>17-74-8E-70-CE-2C</t>
  </si>
  <si>
    <t>PC-mAPzXT&amp;2mrA</t>
  </si>
  <si>
    <t>67.63.164.242/15</t>
  </si>
  <si>
    <t>61-C3-9A-9A-2A-2F</t>
  </si>
  <si>
    <t>PC-TWnkB6&amp;SdWS</t>
  </si>
  <si>
    <t>124.225.189.152/13</t>
  </si>
  <si>
    <t>E2-A5-7C-D1-D5-E4</t>
  </si>
  <si>
    <t>PC-7g1mSN&amp;VMXF</t>
  </si>
  <si>
    <t>245.128.62.83/20</t>
  </si>
  <si>
    <t>AB-9A-6E-DE-34-CD</t>
  </si>
  <si>
    <t>PC-O5NeT1&amp;Qkf2</t>
  </si>
  <si>
    <t>143.10.20.165/23</t>
  </si>
  <si>
    <t>A4-F0-50-E0-BE-AA</t>
  </si>
  <si>
    <t>PC-PqZoWS&amp;Ko88</t>
  </si>
  <si>
    <t>184.61.222.230/5</t>
  </si>
  <si>
    <t>12-F5-12-D9-96-70</t>
  </si>
  <si>
    <t>PC-RIsdP6&amp;iInV</t>
  </si>
  <si>
    <t>95.130.167.80/29</t>
  </si>
  <si>
    <t>EA-DD-42-53-14-02</t>
  </si>
  <si>
    <t>PC-bgIbFW&amp;g0Ih</t>
  </si>
  <si>
    <t>199.205.217.14/20</t>
  </si>
  <si>
    <t>35-40-37-DE-5F-D0</t>
  </si>
  <si>
    <t>PC-0iQnRB&amp;wzXN</t>
  </si>
  <si>
    <t>17.10.72.40/8</t>
  </si>
  <si>
    <t>68-2B-87-37-B0-A5</t>
  </si>
  <si>
    <t>PC-93GfAW&amp;A2CW</t>
  </si>
  <si>
    <t>229.99.88.226/18</t>
  </si>
  <si>
    <t>09-EF-11-38-C6-85</t>
  </si>
  <si>
    <t>PC-luOiPA&amp;iIH0</t>
  </si>
  <si>
    <t>136.220.87.69/12</t>
  </si>
  <si>
    <t>70-4A-4A-AC-54-61</t>
  </si>
  <si>
    <t>PC-UvCcBJ&amp;n4XH</t>
  </si>
  <si>
    <t>87.151.173.95/19</t>
  </si>
  <si>
    <t>4D-E5-0F-B5-FA-2B</t>
  </si>
  <si>
    <t>PC-0cKbRV&amp;LkQt</t>
  </si>
  <si>
    <t>30.60.227.135/22</t>
  </si>
  <si>
    <t>54-79-CE-7D-04-03</t>
  </si>
  <si>
    <t>PC-65XwWK&amp;xFGw</t>
  </si>
  <si>
    <t>148.109.255.0/11</t>
  </si>
  <si>
    <t>67-AB-E5-D5-5D-15</t>
  </si>
  <si>
    <t>PC-i0LsQX&amp;439d</t>
  </si>
  <si>
    <t>106.188.93.28/5</t>
  </si>
  <si>
    <t>C4-A5-4D-23-C8-80</t>
  </si>
  <si>
    <t>PC-ZakkB8&amp;pMoq</t>
  </si>
  <si>
    <t>131.133.7.196/4</t>
  </si>
  <si>
    <t>48-B4-25-F1-81-99</t>
  </si>
  <si>
    <t>PC-McmnTY&amp;2ZHg</t>
  </si>
  <si>
    <t>213.1.213.33/12</t>
  </si>
  <si>
    <t>AC-A6-7C-6C-C1-51</t>
  </si>
  <si>
    <t>PC-wzLsN8&amp;JfFP</t>
  </si>
  <si>
    <t>10.130.209.51/1</t>
  </si>
  <si>
    <t>11-55-60-F7-54-EA</t>
  </si>
  <si>
    <t>PC-JZAyF2&amp;o5Qh</t>
  </si>
  <si>
    <t>168.172.10.198/23</t>
  </si>
  <si>
    <t>CA-44-D5-A8-40-D9</t>
  </si>
  <si>
    <t>PC-vhViBT&amp;uuB8</t>
  </si>
  <si>
    <t>88.213.208.103/30</t>
  </si>
  <si>
    <t>46-63-2D-96-C1-69</t>
  </si>
  <si>
    <t>PC-N1IgUB&amp;XDsB</t>
  </si>
  <si>
    <t>24.249.72.217/13</t>
  </si>
  <si>
    <t>B1-2E-39-32-8C-F6</t>
  </si>
  <si>
    <t>PC-VKIjVV&amp;0fSg</t>
  </si>
  <si>
    <t>185.67.40.159/5</t>
  </si>
  <si>
    <t>58-0E-D6-3B-02-92</t>
  </si>
  <si>
    <t>PC-UtLjV7&amp;Bmx0</t>
  </si>
  <si>
    <t>0.68.239.156/15</t>
  </si>
  <si>
    <t>CB-1B-95-B5-F4-AD</t>
  </si>
  <si>
    <t>PC-dVIjVJ&amp;JwrR</t>
  </si>
  <si>
    <t>165.233.127.158/3</t>
  </si>
  <si>
    <t>97-9B-5F-6C-AD-6F</t>
  </si>
  <si>
    <t>PC-nY8mBJ&amp;OOyF</t>
  </si>
  <si>
    <t>132.124.35.227/30</t>
  </si>
  <si>
    <t>24-F5-97-A3-CF-68</t>
  </si>
  <si>
    <t>PC-FxgaP2&amp;GqOW</t>
  </si>
  <si>
    <t>211.6.104.38/25</t>
  </si>
  <si>
    <t>DF-41-0F-49-6B-8C</t>
  </si>
  <si>
    <t>PC-lvFxTM&amp;WELA</t>
  </si>
  <si>
    <t>123.218.183.233/15</t>
  </si>
  <si>
    <t>E9-F6-5B-EB-BF-13</t>
  </si>
  <si>
    <t>PC-QdWlB1&amp;6uKu</t>
  </si>
  <si>
    <t>21.76.238.95/13</t>
  </si>
  <si>
    <t>A9-4A-F8-50-B4-FE</t>
  </si>
  <si>
    <t>PC-rWXqYZ&amp;jqdt</t>
  </si>
  <si>
    <t>18.139.234.167/2</t>
  </si>
  <si>
    <t>03-F0-08-36-CB-57</t>
  </si>
  <si>
    <t>PC-OBrxD5&amp;cBRR</t>
  </si>
  <si>
    <t>228.110.35.209/4</t>
  </si>
  <si>
    <t>87-70-D9-86-BD-6B</t>
  </si>
  <si>
    <t>PC-frOkVH&amp;B54h</t>
  </si>
  <si>
    <t>64.72.96.219/21</t>
  </si>
  <si>
    <t>14-F6-D8-10-1D-7E</t>
  </si>
  <si>
    <t>PC-UaQoNR&amp;Ovdk</t>
  </si>
  <si>
    <t>169.117.195.106/26</t>
  </si>
  <si>
    <t>E4-C7-82-22-A3-B6</t>
  </si>
  <si>
    <t>PC-UQysRY&amp;QhgV</t>
  </si>
  <si>
    <t>148.52.82.207/13</t>
  </si>
  <si>
    <t>A4-A4-EA-8E-E4-70</t>
  </si>
  <si>
    <t>PC-RB8oZ6&amp;VgC6</t>
  </si>
  <si>
    <t>164.178.75.3/21</t>
  </si>
  <si>
    <t>2E-7D-30-49-4E-FA</t>
  </si>
  <si>
    <t>PC-BNiyH3&amp;ERqi</t>
  </si>
  <si>
    <t>174.123.250.190/14</t>
  </si>
  <si>
    <t>32-9B-9B-C9-FD-C8</t>
  </si>
  <si>
    <t>PC-dTPoM9&amp;geRm</t>
  </si>
  <si>
    <t>175.103.141.114/26</t>
  </si>
  <si>
    <t>65-F8-C6-00-10-58</t>
  </si>
  <si>
    <t>PC-1oTeJW&amp;w8ZR</t>
  </si>
  <si>
    <t>111.138.143.109/3</t>
  </si>
  <si>
    <t>A2-37-37-88-39-08</t>
  </si>
  <si>
    <t>PC-umomPM&amp;8G37</t>
  </si>
  <si>
    <t>183.94.77.164/5</t>
  </si>
  <si>
    <t>50-55-DC-2D-1A-64</t>
  </si>
  <si>
    <t>PC-eDLgI7&amp;6soe</t>
  </si>
  <si>
    <t>159.38.139.73/20</t>
  </si>
  <si>
    <t>61-73-C5-EE-8F-A8</t>
  </si>
  <si>
    <t>PC-RKNiB3&amp;pjYc</t>
  </si>
  <si>
    <t>104.215.12.50/8</t>
  </si>
  <si>
    <t>E1-B7-CD-0A-E8-BB</t>
  </si>
  <si>
    <t>PC-lvKtPS&amp;C6V5</t>
  </si>
  <si>
    <t>78.30.218.162/11</t>
  </si>
  <si>
    <t>C8-80-10-01-67-3B</t>
  </si>
  <si>
    <t>PC-ZThuI4&amp;IDYr</t>
  </si>
  <si>
    <t>88.0.172.0/23</t>
  </si>
  <si>
    <t>DB-50-23-C1-27-9E</t>
  </si>
  <si>
    <t>PC-QwhqRL&amp;rGol</t>
  </si>
  <si>
    <t>215.8.3.80/9</t>
  </si>
  <si>
    <t>31-B4-DE-09-81-7A</t>
  </si>
  <si>
    <t>PC-P2BhL5&amp;5irk</t>
  </si>
  <si>
    <t>33.69.41.15/13</t>
  </si>
  <si>
    <t>E0-5E-15-37-34-1A</t>
  </si>
  <si>
    <t>PC-rtklRC&amp;0Dg0</t>
  </si>
  <si>
    <t>224.61.45.242/30</t>
  </si>
  <si>
    <t>80-53-A7-0F-93-FA</t>
  </si>
  <si>
    <t>PC-irodA6&amp;0cF1</t>
  </si>
  <si>
    <t>65.172.205.143/12</t>
  </si>
  <si>
    <t>6B-85-3E-04-B2-A7</t>
  </si>
  <si>
    <t>PC-CoarOQ&amp;SfIm</t>
  </si>
  <si>
    <t>14.229.180.127/28</t>
  </si>
  <si>
    <t>CA-3A-D8-7F-C6-09</t>
  </si>
  <si>
    <t>PC-H1opY8&amp;zJSY</t>
  </si>
  <si>
    <t>57.245.83.61/22</t>
  </si>
  <si>
    <t>76-97-51-D2-F6-83</t>
  </si>
  <si>
    <t>PC-g1CiZ2&amp;hoEX</t>
  </si>
  <si>
    <t>168.211.238.180/13</t>
  </si>
  <si>
    <t>F0-EC-A9-F4-FE-47</t>
  </si>
  <si>
    <t>PC-EhfyDA&amp;AKBY</t>
  </si>
  <si>
    <t>90.176.8.246/31</t>
  </si>
  <si>
    <t>78-1D-2C-31-7D-14</t>
  </si>
  <si>
    <t>PC-RuufM1&amp;THJS</t>
  </si>
  <si>
    <t>163.68.87.9/25</t>
  </si>
  <si>
    <t>28-A9-D7-A9-26-AD</t>
  </si>
  <si>
    <t>PC-YtKmOM&amp;mVwz</t>
  </si>
  <si>
    <t>23.124.116.90/3</t>
  </si>
  <si>
    <t>53-D8-B6-8B-FD-2D</t>
  </si>
  <si>
    <t>PC-ySsaAN&amp;aK71</t>
  </si>
  <si>
    <t>204.136.238.204/10</t>
  </si>
  <si>
    <t>14-F1-7F-2D-81-D3</t>
  </si>
  <si>
    <t>PC-JkzeOS&amp;4q2r</t>
  </si>
  <si>
    <t>182.139.173.125/28</t>
  </si>
  <si>
    <t>41-C3-5D-0E-82-E3</t>
  </si>
  <si>
    <t>PC-MtIuLR&amp;Mgry</t>
  </si>
  <si>
    <t>186.191.187.145/7</t>
  </si>
  <si>
    <t>D2-5E-78-E0-53-45</t>
  </si>
  <si>
    <t>PC-18bwH8&amp;KqpC</t>
  </si>
  <si>
    <t>186.64.136.131/30</t>
  </si>
  <si>
    <t>B3-40-16-F2-A5-8D</t>
  </si>
  <si>
    <t>PC-sYSpGT&amp;EEjw</t>
  </si>
  <si>
    <t>189.188.156.172/4</t>
  </si>
  <si>
    <t>D1-4B-A6-AE-64-2E</t>
  </si>
  <si>
    <t>PC-S5AvU5&amp;VzwO</t>
  </si>
  <si>
    <t>1.84.63.110/23</t>
  </si>
  <si>
    <t>1D-80-00-3C-49-DE</t>
  </si>
  <si>
    <t>PC-TlruPT&amp;eAM8</t>
  </si>
  <si>
    <t>242.212.118.6/27</t>
  </si>
  <si>
    <t>59-F8-F3-62-62-02</t>
  </si>
  <si>
    <t>PC-55jyZS&amp;Zum1</t>
  </si>
  <si>
    <t>101.33.223.161/6</t>
  </si>
  <si>
    <t>00-90-2C-BE-77-96</t>
  </si>
  <si>
    <t>PC-9xvfFU&amp;pKh6</t>
  </si>
  <si>
    <t>130.43.101.35/10</t>
  </si>
  <si>
    <t>F0-DC-40-9A-98-1D</t>
  </si>
  <si>
    <t>PC-JLXvSC&amp;bTSD</t>
  </si>
  <si>
    <t>74.206.133.244/30</t>
  </si>
  <si>
    <t>C3-3B-40-00-80-D6</t>
  </si>
  <si>
    <t>PC-VL5zNZ&amp;rDcT</t>
  </si>
  <si>
    <t>68.204.54.97/13</t>
  </si>
  <si>
    <t>D0-79-55-51-E1-FC</t>
  </si>
  <si>
    <t>PC-cQFhSC&amp;O53d</t>
  </si>
  <si>
    <t>213.172.119.78/5</t>
  </si>
  <si>
    <t>66-F6-D3-A0-60-76</t>
  </si>
  <si>
    <t>PC-D2btI2&amp;3h0d</t>
  </si>
  <si>
    <t>68.84.104.27/21</t>
  </si>
  <si>
    <t>32-0B-3A-18-A3-41</t>
  </si>
  <si>
    <t>PC-NdBxQ7&amp;Pk4b</t>
  </si>
  <si>
    <t>250.194.2.62/16</t>
  </si>
  <si>
    <t>41-7E-54-E4-E4-E5</t>
  </si>
  <si>
    <t>PC-CnfnE3&amp;lclj</t>
  </si>
  <si>
    <t>154.186.243.120/27</t>
  </si>
  <si>
    <t>F1-DF-4C-E6-F7-36</t>
  </si>
  <si>
    <t>PC-d0WgFV&amp;3J8j</t>
  </si>
  <si>
    <t>98.229.198.115/2</t>
  </si>
  <si>
    <t>C6-68-F3-8A-22-BD</t>
  </si>
  <si>
    <t>PC-xVyfHO&amp;HeR8</t>
  </si>
  <si>
    <t>133.130.192.48/25</t>
  </si>
  <si>
    <t>A7-CE-0F-54-86-05</t>
  </si>
  <si>
    <t>PC-9WLxJ1&amp;o7EV</t>
  </si>
  <si>
    <t>47.200.36.104/14</t>
  </si>
  <si>
    <t>D2-32-D6-B6-41-54</t>
  </si>
  <si>
    <t>PC-b3zpI4&amp;e2e0</t>
  </si>
  <si>
    <t>254.81.58.130/15</t>
  </si>
  <si>
    <t>C4-32-57-CC-83-9F</t>
  </si>
  <si>
    <t>PC-1MChKE&amp;7SP2</t>
  </si>
  <si>
    <t>152.129.230.250/9</t>
  </si>
  <si>
    <t>99-38-20-E0-D3-FB</t>
  </si>
  <si>
    <t>PC-cPHqP6&amp;Kc7c</t>
  </si>
  <si>
    <t>191.204.53.36/19</t>
  </si>
  <si>
    <t>4F-58-CA-82-41-10</t>
  </si>
  <si>
    <t>PC-FHkoWM&amp;f4et</t>
  </si>
  <si>
    <t>50.204.162.201/1</t>
  </si>
  <si>
    <t>B5-9A-D4-1E-E3-5E</t>
  </si>
  <si>
    <t>PC-PXAoFP&amp;acs9</t>
  </si>
  <si>
    <t>40.105.34.241/3</t>
  </si>
  <si>
    <t>CB-82-96-C9-53-E1</t>
  </si>
  <si>
    <t>PC-sYLoNH&amp;6u91</t>
  </si>
  <si>
    <t>119.65.233.225/28</t>
  </si>
  <si>
    <t>36-13-62-A2-6F-2C</t>
  </si>
  <si>
    <t>PC-mMLhYU&amp;K5b8</t>
  </si>
  <si>
    <t>63.227.225.47/27</t>
  </si>
  <si>
    <t>DB-8D-2F-93-53-75</t>
  </si>
  <si>
    <t>PC-tXPfFB&amp;4BbV</t>
  </si>
  <si>
    <t>104.166.177.21/7</t>
  </si>
  <si>
    <t>91-6C-CC-76-A3-A0</t>
  </si>
  <si>
    <t>PC-ArOsUM&amp;XmlE</t>
  </si>
  <si>
    <t>155.77.192.158/18</t>
  </si>
  <si>
    <t>AF-EA-DF-FA-F0-7F</t>
  </si>
  <si>
    <t>PC-Cc5aOS&amp;E0rk</t>
  </si>
  <si>
    <t>164.210.174.150/30</t>
  </si>
  <si>
    <t>5C-FF-7C-5F-23-F3</t>
  </si>
  <si>
    <t>PC-Xx8hZB&amp;COjy</t>
  </si>
  <si>
    <t>40.223.3.213/13</t>
  </si>
  <si>
    <t>EA-F2-C1-DC-63-26</t>
  </si>
  <si>
    <t>PC-922wL3&amp;NpY4</t>
  </si>
  <si>
    <t>176.46.124.63/15</t>
  </si>
  <si>
    <t>CC-10-86-33-9E-80</t>
  </si>
  <si>
    <t>PC-acbzDW&amp;OCOF</t>
  </si>
  <si>
    <t>37.81.69.214/29</t>
  </si>
  <si>
    <t>AB-55-4E-ED-7C-05</t>
  </si>
  <si>
    <t>PC-VJcnFO&amp;DthJ</t>
  </si>
  <si>
    <t>205.97.76.127/23</t>
  </si>
  <si>
    <t>A2-69-07-C4-31-CA</t>
  </si>
  <si>
    <t>PC-o7mlYK&amp;KBnS</t>
  </si>
  <si>
    <t>248.197.95.125/26</t>
  </si>
  <si>
    <t>12-2D-86-71-8A-EB</t>
  </si>
  <si>
    <t>PC-sYkrMM&amp;viVR</t>
  </si>
  <si>
    <t>37.20.66.147/11</t>
  </si>
  <si>
    <t>11-79-57-CB-66-8A</t>
  </si>
  <si>
    <t>PC-OyAfIU&amp;aO0B</t>
  </si>
  <si>
    <t>13.213.162.193/28</t>
  </si>
  <si>
    <t>7E-C5-AA-35-1A-2B</t>
  </si>
  <si>
    <t>PC-7MTeES&amp;ptpL</t>
  </si>
  <si>
    <t>215.232.15.24/19</t>
  </si>
  <si>
    <t>7B-8C-6C-19-22-F8</t>
  </si>
  <si>
    <t>PC-qBaaKV&amp;8bFQ</t>
  </si>
  <si>
    <t>57.249.121.129/25</t>
  </si>
  <si>
    <t>3B-40-E0-0C-A7-17</t>
  </si>
  <si>
    <t>PC-PJ8yZP&amp;mXl6</t>
  </si>
  <si>
    <t>163.9.109.194/15</t>
  </si>
  <si>
    <t>47-25-8A-57-69-66</t>
  </si>
  <si>
    <t>PC-AitsW1&amp;QmuY</t>
  </si>
  <si>
    <t>52.249.191.245/9</t>
  </si>
  <si>
    <t>0D-78-E0-DA-2A-72</t>
  </si>
  <si>
    <t>PC-RnitLZ&amp;svSa</t>
  </si>
  <si>
    <t>115.132.95.57/27</t>
  </si>
  <si>
    <t>3B-53-A3-EB-6D-F4</t>
  </si>
  <si>
    <t>PC-mQXxIG&amp;9vGM</t>
  </si>
  <si>
    <t>176.223.219.43/26</t>
  </si>
  <si>
    <t>E1-46-53-72-C2-17</t>
  </si>
  <si>
    <t>PC-2X3hCL&amp;DQns</t>
  </si>
  <si>
    <t>148.209.89.152/27</t>
  </si>
  <si>
    <t>06-E4-44-50-F7-89</t>
  </si>
  <si>
    <t>PC-wRXsZ2&amp;zoa7</t>
  </si>
  <si>
    <t>32.220.114.230/27</t>
  </si>
  <si>
    <t>2A-F8-D6-C6-AB-CF</t>
  </si>
  <si>
    <t>PC-JB0cRV&amp;sHoe</t>
  </si>
  <si>
    <t>71.194.4.49/25</t>
  </si>
  <si>
    <t>C5-9E-D9-DF-D8-77</t>
  </si>
  <si>
    <t>PC-XesnPX&amp;4Lay</t>
  </si>
  <si>
    <t>63.42.33.47/14</t>
  </si>
  <si>
    <t>5B-02-45-CF-C2-0C</t>
  </si>
  <si>
    <t>PC-sMXwHV&amp;WwHy</t>
  </si>
  <si>
    <t>118.102.153.242/6</t>
  </si>
  <si>
    <t>C7-3C-37-AF-D4-6E</t>
  </si>
  <si>
    <t>PC-2iSdGS&amp;ARnB</t>
  </si>
  <si>
    <t>141.44.152.149/13</t>
  </si>
  <si>
    <t>29-31-1D-62-89-ED</t>
  </si>
  <si>
    <t>PC-ZM8vE8&amp;G4X6</t>
  </si>
  <si>
    <t>201.230.8.14/15</t>
  </si>
  <si>
    <t>FF-56-60-BC-B7-3F</t>
  </si>
  <si>
    <t>PC-EtukJ6&amp;bovf</t>
  </si>
  <si>
    <t>163.126.91.215/18</t>
  </si>
  <si>
    <t>FD-6C-49-44-05-09</t>
  </si>
  <si>
    <t>PC-yQ2gKX&amp;9Qbn</t>
  </si>
  <si>
    <t>59.70.225.82/11</t>
  </si>
  <si>
    <t>AF-7F-29-36-53-82</t>
  </si>
  <si>
    <t>PC-TQJlU6&amp;SuW2</t>
  </si>
  <si>
    <t>244.10.158.137/9</t>
  </si>
  <si>
    <t>5B-8A-91-09-30-80</t>
  </si>
  <si>
    <t>PC-gOMtVY&amp;mK6E</t>
  </si>
  <si>
    <t>194.245.243.50/13</t>
  </si>
  <si>
    <t>A1-23-AD-B4-82-51</t>
  </si>
  <si>
    <t>PC-XZ0fN2&amp;v40q</t>
  </si>
  <si>
    <t>20.94.213.208/2</t>
  </si>
  <si>
    <t>EE-67-FF-D7-74-A1</t>
  </si>
  <si>
    <t>PC-WKObSE&amp;c51L</t>
  </si>
  <si>
    <t>93.139.254.174/8</t>
  </si>
  <si>
    <t>15-E5-31-6A-CD-E8</t>
  </si>
  <si>
    <t>PC-CTcdGG&amp;WvLs</t>
  </si>
  <si>
    <t>10.135.64.54/28</t>
  </si>
  <si>
    <t>69-3D-BA-2B-83-89</t>
  </si>
  <si>
    <t>PC-nR2pQA&amp;0STa</t>
  </si>
  <si>
    <t>30.12.132.248/17</t>
  </si>
  <si>
    <t>7E-D9-D4-BB-C7-51</t>
  </si>
  <si>
    <t>PC-LNepSO&amp;26Dk</t>
  </si>
  <si>
    <t>246.90.174.135/26</t>
  </si>
  <si>
    <t>88-0C-88-E9-EF-24</t>
  </si>
  <si>
    <t>PC-cvYcRA&amp;Sgh5</t>
  </si>
  <si>
    <t>123.31.57.195/24</t>
  </si>
  <si>
    <t>E0-BE-11-8D-3D-B6</t>
  </si>
  <si>
    <t>PC-nkDiOH&amp;Bqah</t>
  </si>
  <si>
    <t>105.16.149.207/28</t>
  </si>
  <si>
    <t>DF-B6-D9-1B-4E-C1</t>
  </si>
  <si>
    <t>PC-zIKwPD&amp;6LTj</t>
  </si>
  <si>
    <t>161.14.76.28/24</t>
  </si>
  <si>
    <t>B4-5A-76-20-3D-FE</t>
  </si>
  <si>
    <t>PC-JntuL2&amp;Lr66</t>
  </si>
  <si>
    <t>53.9.62.42/10</t>
  </si>
  <si>
    <t>E1-16-B1-53-DA-B6</t>
  </si>
  <si>
    <t>PC-KLDwJ7&amp;7jT3</t>
  </si>
  <si>
    <t>151.122.141.61/28</t>
  </si>
  <si>
    <t>93-0B-C9-EE-72-1E</t>
  </si>
  <si>
    <t>PC-98RhGN&amp;DP6G</t>
  </si>
  <si>
    <t>108.32.22.110/29</t>
  </si>
  <si>
    <t>43-DC-3F-8F-5A-3C</t>
  </si>
  <si>
    <t>PC-aLfnMY&amp;CrmF</t>
  </si>
  <si>
    <t>214.251.175.67/30</t>
  </si>
  <si>
    <t>E8-8C-6C-03-59-3E</t>
  </si>
  <si>
    <t>PC-0Z9oPS&amp;lA3h</t>
  </si>
  <si>
    <t>46.122.45.208/13</t>
  </si>
  <si>
    <t>37-92-D1-8E-21-72</t>
  </si>
  <si>
    <t>PC-FgbbN8&amp;kn4A</t>
  </si>
  <si>
    <t>39.136.39.247/15</t>
  </si>
  <si>
    <t>5D-0C-FB-02-39-CB</t>
  </si>
  <si>
    <t>PC-ZfwsEY&amp;E1p2</t>
  </si>
  <si>
    <t>132.154.15.49/4</t>
  </si>
  <si>
    <t>F7-58-4F-80-DB-F2</t>
  </si>
  <si>
    <t>PC-88uxIB&amp;TCod</t>
  </si>
  <si>
    <t>123.173.6.7/30</t>
  </si>
  <si>
    <t>F5-B6-2B-A9-46-CD</t>
  </si>
  <si>
    <t>PC-TjzcAY&amp;e7Te</t>
  </si>
  <si>
    <t>83.96.209.57/15</t>
  </si>
  <si>
    <t>B0-B3-C8-11-84-22</t>
  </si>
  <si>
    <t>PC-kUJtGN&amp;Kq0z</t>
  </si>
  <si>
    <t>156.248.179.67/14</t>
  </si>
  <si>
    <t>54-5E-AE-A7-BF-FA</t>
  </si>
  <si>
    <t>PC-YuQrQW&amp;gK2h</t>
  </si>
  <si>
    <t>12.6.88.63/4</t>
  </si>
  <si>
    <t>20-CC-64-07-83-27</t>
  </si>
  <si>
    <t>PC-YAmqVT&amp;6cW3</t>
  </si>
  <si>
    <t>123.31.83.232/21</t>
  </si>
  <si>
    <t>02-53-04-C4-46-77</t>
  </si>
  <si>
    <t>PC-XSmjIW&amp;iYyV</t>
  </si>
  <si>
    <t>144.48.130.162/3</t>
  </si>
  <si>
    <t>C8-A5-BE-5C-CB-90</t>
  </si>
  <si>
    <t>PC-w6blMB&amp;o2ox</t>
  </si>
  <si>
    <t>153.129.74.25/3</t>
  </si>
  <si>
    <t>95-2A-DA-77-7B-CF</t>
  </si>
  <si>
    <t>PC-h86xJ3&amp;huwy</t>
  </si>
  <si>
    <t>110.253.23.240/4</t>
  </si>
  <si>
    <t>21-57-B3-8D-40-26</t>
  </si>
  <si>
    <t>PC-2T9oXE&amp;vUkn</t>
  </si>
  <si>
    <t>216.170.202.1/16</t>
  </si>
  <si>
    <t>22-04-03-8E-E2-34</t>
  </si>
  <si>
    <t>PC-3S1uWV&amp;2o4l</t>
  </si>
  <si>
    <t>230.210.79.175/4</t>
  </si>
  <si>
    <t>EA-4F-5E-CE-F0-46</t>
  </si>
  <si>
    <t>PC-FEodQY&amp;G7M9</t>
  </si>
  <si>
    <t>95.25.105.95/25</t>
  </si>
  <si>
    <t>FF-AE-23-9C-61-24</t>
  </si>
  <si>
    <t>PC-ys2jSG&amp;J0H0</t>
  </si>
  <si>
    <t>30.129.24.100/13</t>
  </si>
  <si>
    <t>BD-4D-73-30-73-2A</t>
  </si>
  <si>
    <t>PC-9IFoFG&amp;EHiD</t>
  </si>
  <si>
    <t>206.41.233.113/6</t>
  </si>
  <si>
    <t>47-52-70-77-1C-5F</t>
  </si>
  <si>
    <t>PC-0s1uD5&amp;FyWi</t>
  </si>
  <si>
    <t>145.246.81.2/17</t>
  </si>
  <si>
    <t>96-65-11-AC-36-F4</t>
  </si>
  <si>
    <t>PC-es2bOD&amp;ApKW</t>
  </si>
  <si>
    <t>172.211.12.152/5</t>
  </si>
  <si>
    <t>D3-36-18-47-18-C7</t>
  </si>
  <si>
    <t>PC-AWLwU6&amp;5gG6</t>
  </si>
  <si>
    <t>11.11.234.105/9</t>
  </si>
  <si>
    <t>D8-38-FE-7C-03-57</t>
  </si>
  <si>
    <t>PC-ZGYmJP&amp;NY3a</t>
  </si>
  <si>
    <t>17.206.211.157/26</t>
  </si>
  <si>
    <t>EF-95-A4-01-5C-DC</t>
  </si>
  <si>
    <t>PC-meCiB9&amp;VVRH</t>
  </si>
  <si>
    <t>158.15.117.28/17</t>
  </si>
  <si>
    <t>82-AF-5D-11-B9-62</t>
  </si>
  <si>
    <t>PC-DaddQF&amp;o4Ce</t>
  </si>
  <si>
    <t>109.56.111.200/2</t>
  </si>
  <si>
    <t>D2-72-AF-7F-98-DC</t>
  </si>
  <si>
    <t>PC-f0MtT4&amp;SyZR</t>
  </si>
  <si>
    <t>84.116.232.128/3</t>
  </si>
  <si>
    <t>49-A7-C2-4D-70-F7</t>
  </si>
  <si>
    <t>PC-GvDhGN&amp;tRXG</t>
  </si>
  <si>
    <t>170.13.195.240/9</t>
  </si>
  <si>
    <t>21-E0-46-CE-F4-EA</t>
  </si>
  <si>
    <t>PC-JU6pHG&amp;EMZ8</t>
  </si>
  <si>
    <t>188.199.244.113/11</t>
  </si>
  <si>
    <t>CB-8C-77-D5-FF-19</t>
  </si>
  <si>
    <t>PC-e74tYH&amp;qNUf</t>
  </si>
  <si>
    <t>249.32.39.105/4</t>
  </si>
  <si>
    <t>F7-50-07-5F-F4-2C</t>
  </si>
  <si>
    <t>PC-cF1pXD&amp;98Df</t>
  </si>
  <si>
    <t>69.175.126.254/28</t>
  </si>
  <si>
    <t>A6-9D-02-4D-CA-DA</t>
  </si>
  <si>
    <t>PC-IyGrAA&amp;1ezc</t>
  </si>
  <si>
    <t>87.231.186.192/28</t>
  </si>
  <si>
    <t>F4-A8-38-4C-51-7C</t>
  </si>
  <si>
    <t>PC-nx1tDM&amp;a4Uo</t>
  </si>
  <si>
    <t>244.60.203.248/9</t>
  </si>
  <si>
    <t>5B-78-2C-8D-22-7F</t>
  </si>
  <si>
    <t>PC-paChKE&amp;0fYH</t>
  </si>
  <si>
    <t>111.63.135.10/20</t>
  </si>
  <si>
    <t>7E-5D-5B-12-4B-68</t>
  </si>
  <si>
    <t>PC-opWdMH&amp;Nb6E</t>
  </si>
  <si>
    <t>109.148.178.175/5</t>
  </si>
  <si>
    <t>5E-EA-AA-1E-7B-56</t>
  </si>
  <si>
    <t>PC-4kSoNM&amp;5QvL</t>
  </si>
  <si>
    <t>75.207.40.63/13</t>
  </si>
  <si>
    <t>6F-5E-90-08-D4-7A</t>
  </si>
  <si>
    <t>PC-tSScY3&amp;UgJy</t>
  </si>
  <si>
    <t>49.209.65.37/11</t>
  </si>
  <si>
    <t>CB-73-41-6C-77-B2</t>
  </si>
  <si>
    <t>PC-LivrGK&amp;Lz92</t>
  </si>
  <si>
    <t>124.3.200.198/23</t>
  </si>
  <si>
    <t>BE-42-DF-E6-14-ED</t>
  </si>
  <si>
    <t>PC-vDwpEG&amp;In3n</t>
  </si>
  <si>
    <t>80.85.154.31/17</t>
  </si>
  <si>
    <t>88-A1-AD-50-D5-D5</t>
  </si>
  <si>
    <t>PC-aOMbI8&amp;sXLe</t>
  </si>
  <si>
    <t>187.23.41.11/16</t>
  </si>
  <si>
    <t>A5-E3-F5-BB-BC-D9</t>
  </si>
  <si>
    <t>PC-j6XbJZ&amp;i5dI</t>
  </si>
  <si>
    <t>181.117.245.188/23</t>
  </si>
  <si>
    <t>9A-9C-02-72-B3-0F</t>
  </si>
  <si>
    <t>PC-oebrDC&amp;TvjM</t>
  </si>
  <si>
    <t>179.119.65.150/4</t>
  </si>
  <si>
    <t>53-64-43-32-CB-1B</t>
  </si>
  <si>
    <t>PC-PF9rOK&amp;RSJP</t>
  </si>
  <si>
    <t>166.150.190.17/31</t>
  </si>
  <si>
    <t>11-11-A8-6F-C7-A4</t>
  </si>
  <si>
    <t>PC-b8ImAZ&amp;8BA0</t>
  </si>
  <si>
    <t>112.115.157.60/31</t>
  </si>
  <si>
    <t>F7-42-B6-C0-A6-03</t>
  </si>
  <si>
    <t>PC-GiSpOA&amp;NPWJ</t>
  </si>
  <si>
    <t>239.186.8.123/12</t>
  </si>
  <si>
    <t>9D-54-17-F5-D1-3B</t>
  </si>
  <si>
    <t>PC-o16mW2&amp;H0jB</t>
  </si>
  <si>
    <t>148.21.185.205/16</t>
  </si>
  <si>
    <t>68-30-4E-A9-F1-81</t>
  </si>
  <si>
    <t>PC-ZmhnQH&amp;931W</t>
  </si>
  <si>
    <t>96.128.73.198/19</t>
  </si>
  <si>
    <t>BC-BF-5B-C9-DE-83</t>
  </si>
  <si>
    <t>PC-vcRnFC&amp;IOwr</t>
  </si>
  <si>
    <t>149.182.110.200/24</t>
  </si>
  <si>
    <t>F8-64-86-D9-6F-A9</t>
  </si>
  <si>
    <t>PC-GuBxHR&amp;pp0g</t>
  </si>
  <si>
    <t>104.157.137.86/27</t>
  </si>
  <si>
    <t>95-93-95-59-A6-91</t>
  </si>
  <si>
    <t>PC-ZkChTX&amp;F80f</t>
  </si>
  <si>
    <t>42.159.114.112/2</t>
  </si>
  <si>
    <t>21-19-C9-F4-D2-B5</t>
  </si>
  <si>
    <t>PC-DsxnVQ&amp;5m9u</t>
  </si>
  <si>
    <t>52.199.119.133/7</t>
  </si>
  <si>
    <t>CF-05-DE-48-DC-C8</t>
  </si>
  <si>
    <t>PC-s2BqHQ&amp;pN9G</t>
  </si>
  <si>
    <t>111.128.44.246/9</t>
  </si>
  <si>
    <t>FE-20-D2-E4-9E-60</t>
  </si>
  <si>
    <t>PC-fgIlJM&amp;JBWV</t>
  </si>
  <si>
    <t>106.206.1.55/28</t>
  </si>
  <si>
    <t>FC-51-17-E0-15-B9</t>
  </si>
  <si>
    <t>PC-lXahEC&amp;Os1Q</t>
  </si>
  <si>
    <t>233.150.158.77/17</t>
  </si>
  <si>
    <t>55-2C-AB-B0-3E-9B</t>
  </si>
  <si>
    <t>PC-IMEoD4&amp;aBcy</t>
  </si>
  <si>
    <t>234.70.127.111/21</t>
  </si>
  <si>
    <t>7A-A0-7C-9E-8E-F9</t>
  </si>
  <si>
    <t>PC-oImpHT&amp;xy48</t>
  </si>
  <si>
    <t>238.71.4.154/25</t>
  </si>
  <si>
    <t>60-64-D5-21-06-4D</t>
  </si>
  <si>
    <t>PC-RVFyA6&amp;f5QX</t>
  </si>
  <si>
    <t>137.234.146.72/8</t>
  </si>
  <si>
    <t>BA-50-E9-33-FA-DF</t>
  </si>
  <si>
    <t>PC-FTohEU&amp;QxcT</t>
  </si>
  <si>
    <t>160.24.165.223/22</t>
  </si>
  <si>
    <t>81-20-3F-91-4A-5E</t>
  </si>
  <si>
    <t>PC-MigsEI&amp;hBzr</t>
  </si>
  <si>
    <t>172.133.245.117/27</t>
  </si>
  <si>
    <t>4C-D8-EA-CF-5F-B9</t>
  </si>
  <si>
    <t>PC-GJsdKN&amp;nVtG</t>
  </si>
  <si>
    <t>71.46.34.33/10</t>
  </si>
  <si>
    <t>A4-92-B7-1F-4A-6A</t>
  </si>
  <si>
    <t>PC-Cp1qRQ&amp;6IEZ</t>
  </si>
  <si>
    <t>109.139.123.18/3</t>
  </si>
  <si>
    <t>6D-87-25-34-76-85</t>
  </si>
  <si>
    <t>PC-JYTvVJ&amp;BW5T</t>
  </si>
  <si>
    <t>34.175.32.35/7</t>
  </si>
  <si>
    <t>14-73-3E-6C-70-8F</t>
  </si>
  <si>
    <t>PC-sMinQB&amp;qmeE</t>
  </si>
  <si>
    <t>151.136.223.16/21</t>
  </si>
  <si>
    <t>16-63-5F-FD-0C-6F</t>
  </si>
  <si>
    <t>PC-3SBbZZ&amp;r4k8</t>
  </si>
  <si>
    <t>36.95.121.14/18</t>
  </si>
  <si>
    <t>0B-75-02-56-1F-90</t>
  </si>
  <si>
    <t>PC-4KKzUB&amp;cEEJ</t>
  </si>
  <si>
    <t>62.153.136.61/7</t>
  </si>
  <si>
    <t>3F-39-FB-E6-12-BD</t>
  </si>
  <si>
    <t>PC-IrHiQO&amp;Dfog</t>
  </si>
  <si>
    <t>81.76.130.154/15</t>
  </si>
  <si>
    <t>CA-33-F4-00-9A-51</t>
  </si>
  <si>
    <t>PC-x3KoF7&amp;EfN4</t>
  </si>
  <si>
    <t>5.105.78.50/12</t>
  </si>
  <si>
    <t>D2-FE-6F-E7-B4-7F</t>
  </si>
  <si>
    <t>PC-91weO9&amp;Absd</t>
  </si>
  <si>
    <t>192.162.100.13/19</t>
  </si>
  <si>
    <t>D6-0B-74-18-8F-F2</t>
  </si>
  <si>
    <t>PC-IDniV4&amp;TRym</t>
  </si>
  <si>
    <t>78.201.87.102/23</t>
  </si>
  <si>
    <t>1C-F8-1C-39-00-0C</t>
  </si>
  <si>
    <t>PC-QfLwDE&amp;lOOE</t>
  </si>
  <si>
    <t>26.158.22.98/30</t>
  </si>
  <si>
    <t>2F-1F-9C-CE-A4-0D</t>
  </si>
  <si>
    <t>PC-AVdjZP&amp;S4wK</t>
  </si>
  <si>
    <t>108.236.218.4/28</t>
  </si>
  <si>
    <t>41-58-4F-31-AE-B8</t>
  </si>
  <si>
    <t>PC-CEMqWJ&amp;SR1G</t>
  </si>
  <si>
    <t>24.40.94.39/9</t>
  </si>
  <si>
    <t>42-70-1E-05-06-74</t>
  </si>
  <si>
    <t>PC-g3bqM2&amp;qptR</t>
  </si>
  <si>
    <t>191.202.206.15/20</t>
  </si>
  <si>
    <t>D4-77-4A-D8-A4-7B</t>
  </si>
  <si>
    <t>PC-0o4mW9&amp;OtZA</t>
  </si>
  <si>
    <t>116.255.132.58/25</t>
  </si>
  <si>
    <t>28-30-BE-2B-8C-A7</t>
  </si>
  <si>
    <t>PC-KtufIG&amp;pLrR</t>
  </si>
  <si>
    <t>79.93.200.78/26</t>
  </si>
  <si>
    <t>AF-01-07-01-F3-6F</t>
  </si>
  <si>
    <t>PC-K6yjEB&amp;dl1F</t>
  </si>
  <si>
    <t>180.210.186.26/14</t>
  </si>
  <si>
    <t>94-26-AB-96-6F-D9</t>
  </si>
  <si>
    <t>PC-bt1lV1&amp;OurT</t>
  </si>
  <si>
    <t>198.34.196.234/28</t>
  </si>
  <si>
    <t>BD-BD-FA-C4-8A-25</t>
  </si>
  <si>
    <t>PC-5kNyWN&amp;uCpR</t>
  </si>
  <si>
    <t>162.219.229.15/10</t>
  </si>
  <si>
    <t>39-D0-6E-7A-9B-6B</t>
  </si>
  <si>
    <t>PC-Dh1pVR&amp;eLK9</t>
  </si>
  <si>
    <t>18.133.98.176/2</t>
  </si>
  <si>
    <t>5D-73-0A-98-71-60</t>
  </si>
  <si>
    <t>PC-WiCqMA&amp;iCs5</t>
  </si>
  <si>
    <t>62.248.98.249/31</t>
  </si>
  <si>
    <t>40-B8-92-AE-3C-A4</t>
  </si>
  <si>
    <t>PC-5WNyR4&amp;F2or</t>
  </si>
  <si>
    <t>29.192.152.127/29</t>
  </si>
  <si>
    <t>76-E9-A8-91-B1-05</t>
  </si>
  <si>
    <t>PC-tBEfI9&amp;KHOX</t>
  </si>
  <si>
    <t>39.113.18.55/1</t>
  </si>
  <si>
    <t>C3-5B-B8-4E-D2-B5</t>
  </si>
  <si>
    <t>PC-GJWjCC&amp;UcnE</t>
  </si>
  <si>
    <t>128.244.203.39/4</t>
  </si>
  <si>
    <t>A0-E6-E5-07-B1-8B</t>
  </si>
  <si>
    <t>PC-LBBgHR&amp;mQcP</t>
  </si>
  <si>
    <t>107.155.19.83/4</t>
  </si>
  <si>
    <t>5F-30-1F-F5-7F-81</t>
  </si>
  <si>
    <t>PC-AT2vCH&amp;Zl8c</t>
  </si>
  <si>
    <t>229.244.240.16/27</t>
  </si>
  <si>
    <t>B6-E1-C9-8A-9C-BD</t>
  </si>
  <si>
    <t>PC-Ze1xAW&amp;y3Aj</t>
  </si>
  <si>
    <t>242.20.40.146/3</t>
  </si>
  <si>
    <t>11-E6-B1-4C-B6-71</t>
  </si>
  <si>
    <t>PC-TYIsX3&amp;8iQ7</t>
  </si>
  <si>
    <t>236.226.17.206/1</t>
  </si>
  <si>
    <t>30-BE-0E-51-4A-28</t>
  </si>
  <si>
    <t>PC-8DpbYZ&amp;aaiU</t>
  </si>
  <si>
    <t>52.214.110.236/25</t>
  </si>
  <si>
    <t>AC-B5-4A-71-C8-B7</t>
  </si>
  <si>
    <t>PC-HCZjN1&amp;Q1zJ</t>
  </si>
  <si>
    <t>39.113.10.253/7</t>
  </si>
  <si>
    <t>C2-63-D9-AE-4A-AE</t>
  </si>
  <si>
    <t>PC-moqfYC&amp;bUcp</t>
  </si>
  <si>
    <t>112.236.178.108/12</t>
  </si>
  <si>
    <t>44-FF-0C-A4-66-EF</t>
  </si>
  <si>
    <t>PC-nmzsP9&amp;ZIO5</t>
  </si>
  <si>
    <t>34.79.114.208/21</t>
  </si>
  <si>
    <t>69-90-13-20-1C-AF</t>
  </si>
  <si>
    <t>PC-wNyqBP&amp;s5it</t>
  </si>
  <si>
    <t>211.211.61.140/30</t>
  </si>
  <si>
    <t>F8-F9-C2-E2-D6-BA</t>
  </si>
  <si>
    <t>PC-gQ6xU4&amp;deIT</t>
  </si>
  <si>
    <t>112.75.187.116/22</t>
  </si>
  <si>
    <t>57-3D-A2-47-98-02</t>
  </si>
  <si>
    <t>PC-IlYeTP&amp;Hdjx</t>
  </si>
  <si>
    <t>192.128.181.195/28</t>
  </si>
  <si>
    <t>3C-CC-B0-EE-B9-E7</t>
  </si>
  <si>
    <t>PC-nlWmER&amp;Izzz</t>
  </si>
  <si>
    <t>185.237.243.3/29</t>
  </si>
  <si>
    <t>E1-D9-BA-32-58-CA</t>
  </si>
  <si>
    <t>PC-3JxnN3&amp;4XsQ</t>
  </si>
  <si>
    <t>182.186.92.219/4</t>
  </si>
  <si>
    <t>D0-9E-B2-9E-32-5D</t>
  </si>
  <si>
    <t>PC-2oAgZ1&amp;cWr9</t>
  </si>
  <si>
    <t>61.154.66.164/4</t>
  </si>
  <si>
    <t>59-D9-8C-59-E2-92</t>
  </si>
  <si>
    <t>PC-NmlxVJ&amp;ZpOm</t>
  </si>
  <si>
    <t>14.192.161.173/24</t>
  </si>
  <si>
    <t>36-51-2B-B7-81-BC</t>
  </si>
  <si>
    <t>PC-vfglF4&amp;nKaB</t>
  </si>
  <si>
    <t>68.169.198.101/1</t>
  </si>
  <si>
    <t>9D-B9-77-8E-3A-87</t>
  </si>
  <si>
    <t>PC-I1MsBA&amp;hI6T</t>
  </si>
  <si>
    <t>37.61.10.143/20</t>
  </si>
  <si>
    <t>D8-02-E3-07-4D-89</t>
  </si>
  <si>
    <t>PC-fhJuZ9&amp;ayrQ</t>
  </si>
  <si>
    <t>151.13.3.185/7</t>
  </si>
  <si>
    <t>0C-BE-2D-D5-AF-E5</t>
  </si>
  <si>
    <t>PC-TBtpHN&amp;EFvr</t>
  </si>
  <si>
    <t>39.53.205.117/10</t>
  </si>
  <si>
    <t>17-03-EC-AA-11-D8</t>
  </si>
  <si>
    <t>PC-ssadO8&amp;L8Y7</t>
  </si>
  <si>
    <t>25.157.237.65/13</t>
  </si>
  <si>
    <t>59-1C-92-5D-F9-34</t>
  </si>
  <si>
    <t>PC-uwbiGB&amp;HDpc</t>
  </si>
  <si>
    <t>150.0.244.93/5</t>
  </si>
  <si>
    <t>07-95-F5-CC-63-76</t>
  </si>
  <si>
    <t>PC-2yzgP7&amp;f2OL</t>
  </si>
  <si>
    <t>239.172.66.74/1</t>
  </si>
  <si>
    <t>36-62-07-3C-42-5C</t>
  </si>
  <si>
    <t>PC-HhcxP1&amp;qsxf</t>
  </si>
  <si>
    <t>177.243.190.19/7</t>
  </si>
  <si>
    <t>D4-4F-6D-9A-61-49</t>
  </si>
  <si>
    <t>PC-AdjoBW&amp;P6dt</t>
  </si>
  <si>
    <t>148.153.116.159/25</t>
  </si>
  <si>
    <t>8D-9F-09-63-4F-75</t>
  </si>
  <si>
    <t>PC-zXTbQA&amp;BqXl</t>
  </si>
  <si>
    <t>232.185.39.80/13</t>
  </si>
  <si>
    <t>C5-BE-D7-44-EC-18</t>
  </si>
  <si>
    <t>PC-X4oaRK&amp;LFjs</t>
  </si>
  <si>
    <t>65.113.97.207/4</t>
  </si>
  <si>
    <t>50-45-77-1F-40-7B</t>
  </si>
  <si>
    <t>PC-E0RcCX&amp;8Jtq</t>
  </si>
  <si>
    <t>55.89.92.148/7</t>
  </si>
  <si>
    <t>9D-2D-05-54-CB-7D</t>
  </si>
  <si>
    <t>PC-oDPfTA&amp;7SuR</t>
  </si>
  <si>
    <t>173.250.1.142/31</t>
  </si>
  <si>
    <t>CC-23-AC-A4-69-A3</t>
  </si>
  <si>
    <t>PC-CH6tO0&amp;7zYt</t>
  </si>
  <si>
    <t>54.113.231.210/2</t>
  </si>
  <si>
    <t>BE-3F-E6-D8-32-26</t>
  </si>
  <si>
    <t>PC-wYsnWU&amp;cxuh</t>
  </si>
  <si>
    <t>208.181.198.44/25</t>
  </si>
  <si>
    <t>2F-78-DF-07-EB-9B</t>
  </si>
  <si>
    <t>PC-uL0pOQ&amp;KaT7</t>
  </si>
  <si>
    <t>139.152.161.187/25</t>
  </si>
  <si>
    <t>F6-D1-50-A1-ED-0D</t>
  </si>
  <si>
    <t>PC-qxscED&amp;SaPP</t>
  </si>
  <si>
    <t>249.217.22.190/8</t>
  </si>
  <si>
    <t>78-C3-CF-0A-62-DF</t>
  </si>
  <si>
    <t>PC-anAxUT&amp;cbjg</t>
  </si>
  <si>
    <t>179.107.117.50/27</t>
  </si>
  <si>
    <t>AD-64-48-57-65-F9</t>
  </si>
  <si>
    <t>PC-h1ycV3&amp;AeMK</t>
  </si>
  <si>
    <t>239.40.188.236/10</t>
  </si>
  <si>
    <t>2F-B7-80-DE-1B-CA</t>
  </si>
  <si>
    <t>PC-burdAL&amp;yU0b</t>
  </si>
  <si>
    <t>22.166.156.176/18</t>
  </si>
  <si>
    <t>46-C0-F9-08-79-0D</t>
  </si>
  <si>
    <t>PC-yZNsIR&amp;ODnn</t>
  </si>
  <si>
    <t>80.115.138.192/15</t>
  </si>
  <si>
    <t>B0-F0-5D-6D-E1-06</t>
  </si>
  <si>
    <t>PC-biFtJ4&amp;6MVw</t>
  </si>
  <si>
    <t>243.35.74.73/12</t>
  </si>
  <si>
    <t>8D-11-61-98-5F-44</t>
  </si>
  <si>
    <t>PC-PY8rGN&amp;neFk</t>
  </si>
  <si>
    <t>32.44.140.218/2</t>
  </si>
  <si>
    <t>8D-6C-E1-13-72-01</t>
  </si>
  <si>
    <t>PC-RP7mD8&amp;0dSl</t>
  </si>
  <si>
    <t>113.33.55.67/23</t>
  </si>
  <si>
    <t>25-60-49-59-0C-22</t>
  </si>
  <si>
    <t>PC-vzmiPY&amp;akqh</t>
  </si>
  <si>
    <t>252.162.107.207/8</t>
  </si>
  <si>
    <t>68-5C-26-A3-DD-10</t>
  </si>
  <si>
    <t>PC-3B4zYV&amp;Z7YG</t>
  </si>
  <si>
    <t>131.171.21.107/14</t>
  </si>
  <si>
    <t>84-0E-AA-C0-FF-FD</t>
  </si>
  <si>
    <t>PC-xJDjY8&amp;JDwL</t>
  </si>
  <si>
    <t>70.211.35.27/10</t>
  </si>
  <si>
    <t>BB-7D-91-F3-17-3E</t>
  </si>
  <si>
    <t>PC-6nswBK&amp;AJ8I</t>
  </si>
  <si>
    <t>151.31.21.23/13</t>
  </si>
  <si>
    <t>9E-57-40-97-5D-D2</t>
  </si>
  <si>
    <t>PC-WeSyTX&amp;zMTL</t>
  </si>
  <si>
    <t>210.155.204.25/16</t>
  </si>
  <si>
    <t>F1-2A-24-D6-E8-1F</t>
  </si>
  <si>
    <t>PC-0nezGE&amp;gm9M</t>
  </si>
  <si>
    <t>209.84.148.239/7</t>
  </si>
  <si>
    <t>EA-6E-DE-B1-74-F9</t>
  </si>
  <si>
    <t>PC-U12sML&amp;c8ZN</t>
  </si>
  <si>
    <t>151.192.100.120/16</t>
  </si>
  <si>
    <t>B2-5B-61-88-C2-76</t>
  </si>
  <si>
    <t>PC-fOVrGN&amp;LS6n</t>
  </si>
  <si>
    <t>243.150.58.240/13</t>
  </si>
  <si>
    <t>1C-2B-30-21-D2-4C</t>
  </si>
  <si>
    <t>PC-WIBlIW&amp;5di9</t>
  </si>
  <si>
    <t>34.115.50.86/21</t>
  </si>
  <si>
    <t>6A-27-F9-60-58-E9</t>
  </si>
  <si>
    <t>PC-0HleUA&amp;zJMF</t>
  </si>
  <si>
    <t>230.165.45.129/26</t>
  </si>
  <si>
    <t>94-5B-D3-05-D5-DD</t>
  </si>
  <si>
    <t>PC-DlDnBW&amp;vNDB</t>
  </si>
  <si>
    <t>11.220.177.177/21</t>
  </si>
  <si>
    <t>1A-7C-67-D9-F2-43</t>
  </si>
  <si>
    <t>PC-4ujgZ1&amp;Cizo</t>
  </si>
  <si>
    <t>101.165.71.188/15</t>
  </si>
  <si>
    <t>C6-15-91-F6-3C-49</t>
  </si>
  <si>
    <t>PC-gPzjS7&amp;qtyB</t>
  </si>
  <si>
    <t>101.88.123.184/24</t>
  </si>
  <si>
    <t>DF-D8-0B-07-A4-96</t>
  </si>
  <si>
    <t>PC-5husGU&amp;ofCF</t>
  </si>
  <si>
    <t>43.78.51.70/9</t>
  </si>
  <si>
    <t>49-A2-06-77-63-CC</t>
  </si>
  <si>
    <t>PC-HogjY1&amp;melQ</t>
  </si>
  <si>
    <t>123.171.51.110/28</t>
  </si>
  <si>
    <t>ED-06-7C-0B-BD-7F</t>
  </si>
  <si>
    <t>PC-U3cvM8&amp;gDsW</t>
  </si>
  <si>
    <t>144.1.142.0/28</t>
  </si>
  <si>
    <t>1D-0A-72-FA-45-9A</t>
  </si>
  <si>
    <t>PC-gd4sPG&amp;nK2I</t>
  </si>
  <si>
    <t>224.191.32.198/13</t>
  </si>
  <si>
    <t>A4-32-F9-97-FF-3D</t>
  </si>
  <si>
    <t>PC-n5bwIH&amp;Byv9</t>
  </si>
  <si>
    <t>158.121.220.165/3</t>
  </si>
  <si>
    <t>11-D8-77-7B-ED-3D</t>
  </si>
  <si>
    <t>PC-ahUyXO&amp;ohph</t>
  </si>
  <si>
    <t>219.127.154.38/4</t>
  </si>
  <si>
    <t>27-4B-F7-2E-B8-FB</t>
  </si>
  <si>
    <t>PC-PlafP1&amp;csx6</t>
  </si>
  <si>
    <t>221.143.69.94/17</t>
  </si>
  <si>
    <t>F1-C9-AD-A5-7C-10</t>
  </si>
  <si>
    <t>PC-pTlxAD&amp;VRW9</t>
  </si>
  <si>
    <t>148.214.171.2/27</t>
  </si>
  <si>
    <t>43-10-CC-83-CC-F4</t>
  </si>
  <si>
    <t>PC-4tAyK5&amp;0seX</t>
  </si>
  <si>
    <t>23.62.229.233/19</t>
  </si>
  <si>
    <t>54-D7-46-C9-46-45</t>
  </si>
  <si>
    <t>PC-VOKbZF&amp;yuKa</t>
  </si>
  <si>
    <t>129.57.112.198/4</t>
  </si>
  <si>
    <t>5C-F3-81-1D-CE-B5</t>
  </si>
  <si>
    <t>PC-WJQmRD&amp;mVcG</t>
  </si>
  <si>
    <t>233.234.38.160/3</t>
  </si>
  <si>
    <t>97-76-78-41-C0-AF</t>
  </si>
  <si>
    <t>PC-23ZoPM&amp;P6ns</t>
  </si>
  <si>
    <t>230.141.121.154/15</t>
  </si>
  <si>
    <t>6C-01-E7-08-9E-F6</t>
  </si>
  <si>
    <t>PC-rsYeE8&amp;5W79</t>
  </si>
  <si>
    <t>251.127.79.35/11</t>
  </si>
  <si>
    <t>3E-A6-EE-99-E1-21</t>
  </si>
  <si>
    <t>PC-6SdcOH&amp;U9mC</t>
  </si>
  <si>
    <t>142.180.32.45/3</t>
  </si>
  <si>
    <t>D2-63-26-DE-5C-6A</t>
  </si>
  <si>
    <t>PC-ZswfPB&amp;58NU</t>
  </si>
  <si>
    <t>95.4.157.54/20</t>
  </si>
  <si>
    <t>68-16-64-8D-59-1D</t>
  </si>
  <si>
    <t>PC-al0jGM&amp;2x0q</t>
  </si>
  <si>
    <t>225.255.45.245/26</t>
  </si>
  <si>
    <t>DA-ED-76-A8-74-3D</t>
  </si>
  <si>
    <t>PC-JVCeB7&amp;MGIj</t>
  </si>
  <si>
    <t>117.12.228.117/15</t>
  </si>
  <si>
    <t>FC-0B-A9-B9-FC-EC</t>
  </si>
  <si>
    <t>PC-L7dzQM&amp;V2ib</t>
  </si>
  <si>
    <t>75.225.46.240/14</t>
  </si>
  <si>
    <t>49-05-36-75-60-14</t>
  </si>
  <si>
    <t>PC-BzzwQN&amp;M6UD</t>
  </si>
  <si>
    <t>17.254.96.44/4</t>
  </si>
  <si>
    <t>5C-B6-D2-39-33-99</t>
  </si>
  <si>
    <t>PC-eh6sCS&amp;R1Jk</t>
  </si>
  <si>
    <t>240.193.135.96/15</t>
  </si>
  <si>
    <t>BA-42-A1-87-FA-F3</t>
  </si>
  <si>
    <t>PC-ysxcY7&amp;l1Br</t>
  </si>
  <si>
    <t>247.67.142.235/1</t>
  </si>
  <si>
    <t>4B-9E-D0-B5-78-53</t>
  </si>
  <si>
    <t>PC-PthuAB&amp;EYZ4</t>
  </si>
  <si>
    <t>146.28.193.216/30</t>
  </si>
  <si>
    <t>C8-27-AE-CF-7D-27</t>
  </si>
  <si>
    <t>PC-5EbwOH&amp;4XqL</t>
  </si>
  <si>
    <t>198.169.152.251/13</t>
  </si>
  <si>
    <t>33-05-42-5D-DC-DA</t>
  </si>
  <si>
    <t>PC-ggVzLF&amp;WuNE</t>
  </si>
  <si>
    <t>49.12.0.237/21</t>
  </si>
  <si>
    <t>5F-A2-9C-3E-21-4E</t>
  </si>
  <si>
    <t>PC-dOOdQ4&amp;VFol</t>
  </si>
  <si>
    <t>126.218.248.96/15</t>
  </si>
  <si>
    <t>FE-6B-C7-6D-95-37</t>
  </si>
  <si>
    <t>PC-oF4aK8&amp;wgoL</t>
  </si>
  <si>
    <t>92.44.146.145/7</t>
  </si>
  <si>
    <t>17-0E-CA-4E-B8-B9</t>
  </si>
  <si>
    <t>PC-VnrvQ1&amp;hILk</t>
  </si>
  <si>
    <t>121.198.86.4/7</t>
  </si>
  <si>
    <t>53-87-33-67-98-19</t>
  </si>
  <si>
    <t>PC-jaEoMO&amp;Fk60</t>
  </si>
  <si>
    <t>39.72.132.141/1</t>
  </si>
  <si>
    <t>C6-BC-61-4F-DD-CE</t>
  </si>
  <si>
    <t>PC-D7mxWP&amp;e6tI</t>
  </si>
  <si>
    <t>220.171.50.150/23</t>
  </si>
  <si>
    <t>33-55-9C-21-0E-B9</t>
  </si>
  <si>
    <t>PC-vzMjVG&amp;7dti</t>
  </si>
  <si>
    <t>175.116.64.19/10</t>
  </si>
  <si>
    <t>A3-0C-30-2D-44-59</t>
  </si>
  <si>
    <t>PC-f7HmS8&amp;i0wY</t>
  </si>
  <si>
    <t>63.169.96.236/2</t>
  </si>
  <si>
    <t>28-C1-D9-C7-C1-66</t>
  </si>
  <si>
    <t>PC-938zRF&amp;Magg</t>
  </si>
  <si>
    <t>201.119.126.49/20</t>
  </si>
  <si>
    <t>91-D2-3D-E6-9C-23</t>
  </si>
  <si>
    <t>PC-dtJkC5&amp;5dWu</t>
  </si>
  <si>
    <t>50.34.97.3/13</t>
  </si>
  <si>
    <t>F6-40-D9-3D-4D-16</t>
  </si>
  <si>
    <t>PC-syagFV&amp;XJNZ</t>
  </si>
  <si>
    <t>14.43.89.135/26</t>
  </si>
  <si>
    <t>2B-77-7F-70-67-86</t>
  </si>
  <si>
    <t>PC-ueRpX3&amp;vZU2</t>
  </si>
  <si>
    <t>117.192.249.106/22</t>
  </si>
  <si>
    <t>CE-35-8D-8A-B1-6F</t>
  </si>
  <si>
    <t>PC-nIAuOK&amp;af7G</t>
  </si>
  <si>
    <t>20.12.102.70/13</t>
  </si>
  <si>
    <t>B3-BC-7A-2B-24-87</t>
  </si>
  <si>
    <t>PC-lIacI5&amp;hWd5</t>
  </si>
  <si>
    <t>53.147.16.93/19</t>
  </si>
  <si>
    <t>C4-FC-2D-59-88-F3</t>
  </si>
  <si>
    <t>PC-L3cbVA&amp;I3gu</t>
  </si>
  <si>
    <t>100.141.7.28/15</t>
  </si>
  <si>
    <t>38-92-76-57-5D-A7</t>
  </si>
  <si>
    <t>PC-oTxmRM&amp;XMk0</t>
  </si>
  <si>
    <t>177.150.117.101/2</t>
  </si>
  <si>
    <t>DF-75-A4-81-A4-39</t>
  </si>
  <si>
    <t>PC-uWElJO&amp;jVpw</t>
  </si>
  <si>
    <t>172.190.82.33/30</t>
  </si>
  <si>
    <t>C9-FB-6A-6E-7F-5A</t>
  </si>
  <si>
    <t>PC-XqNuHY&amp;JVoX</t>
  </si>
  <si>
    <t>196.128.4.69/5</t>
  </si>
  <si>
    <t>45-FC-23-0B-99-FB</t>
  </si>
  <si>
    <t>PC-3uZgWR&amp;tOjI</t>
  </si>
  <si>
    <t>153.212.197.136/17</t>
  </si>
  <si>
    <t>D6-E0-1B-CD-5C-BB</t>
  </si>
  <si>
    <t>PC-UyncPF&amp;Cad3</t>
  </si>
  <si>
    <t>93.232.115.41/9</t>
  </si>
  <si>
    <t>D3-B4-BA-9D-D6-CC</t>
  </si>
  <si>
    <t>PC-BGInP6&amp;RV34</t>
  </si>
  <si>
    <t>230.95.252.189/4</t>
  </si>
  <si>
    <t>B2-65-2C-E2-32-3E</t>
  </si>
  <si>
    <t>PC-uphpPN&amp;mI9Y</t>
  </si>
  <si>
    <t>122.138.143.253/25</t>
  </si>
  <si>
    <t>02-3E-5E-6A-54-AE</t>
  </si>
  <si>
    <t>PC-50JbFE&amp;RxBW</t>
  </si>
  <si>
    <t>15.243.158.165/1</t>
  </si>
  <si>
    <t>05-6E-52-4D-FA-E4</t>
  </si>
  <si>
    <t>PC-N3dbPP&amp;U8lu</t>
  </si>
  <si>
    <t>182.48.215.44/19</t>
  </si>
  <si>
    <t>84-B8-07-A7-2D-8E</t>
  </si>
  <si>
    <t>PC-HYUuF9&amp;FTsH</t>
  </si>
  <si>
    <t>171.63.155.59/8</t>
  </si>
  <si>
    <t>48-5C-2D-15-DD-4D</t>
  </si>
  <si>
    <t>PC-KK2sSP&amp;z9nL</t>
  </si>
  <si>
    <t>36.240.118.163/10</t>
  </si>
  <si>
    <t>84-5B-FF-28-69-18</t>
  </si>
  <si>
    <t>PC-6pRdO0&amp;kpjn</t>
  </si>
  <si>
    <t>6.214.15.251/13</t>
  </si>
  <si>
    <t>BE-C2-4D-A7-5C-F3</t>
  </si>
  <si>
    <t>PC-WEHrBZ&amp;qJCo</t>
  </si>
  <si>
    <t>193.41.203.46/20</t>
  </si>
  <si>
    <t>6B-9F-AC-7B-F7-4F</t>
  </si>
  <si>
    <t>PC-l7ljIV&amp;2qX9</t>
  </si>
  <si>
    <t>40.110.51.95/27</t>
  </si>
  <si>
    <t>81-BF-B1-0A-6E-9A</t>
  </si>
  <si>
    <t>PC-lxpkZT&amp;Xb8N</t>
  </si>
  <si>
    <t>88.148.34.5/2</t>
  </si>
  <si>
    <t>93-42-C2-83-20-4D</t>
  </si>
  <si>
    <t>PC-a1PkSF&amp;aIhf</t>
  </si>
  <si>
    <t>179.253.194.121/26</t>
  </si>
  <si>
    <t>A6-7A-64-D6-38-BF</t>
  </si>
  <si>
    <t>PC-AsnqCX&amp;Z8jJ</t>
  </si>
  <si>
    <t>185.151.55.192/3</t>
  </si>
  <si>
    <t>8D-2B-98-D5-87-56</t>
  </si>
  <si>
    <t>PC-xPVpIM&amp;QHw6</t>
  </si>
  <si>
    <t>136.143.142.235/23</t>
  </si>
  <si>
    <t>8E-2C-24-41-29-17</t>
  </si>
  <si>
    <t>PC-YMBsH5&amp;tUaR</t>
  </si>
  <si>
    <t>190.160.255.143/23</t>
  </si>
  <si>
    <t>DB-6E-7A-FB-A4-97</t>
  </si>
  <si>
    <t>PC-QNfmBM&amp;zWiU</t>
  </si>
  <si>
    <t>93.148.176.147/16</t>
  </si>
  <si>
    <t>2B-06-E5-41-D4-C6</t>
  </si>
  <si>
    <t>PC-YKWbNX&amp;aOqL</t>
  </si>
  <si>
    <t>26.226.224.48/3</t>
  </si>
  <si>
    <t>43-50-26-F4-B7-F6</t>
  </si>
  <si>
    <t>PC-TXwzOG&amp;aYtH</t>
  </si>
  <si>
    <t>213.246.63.212/6</t>
  </si>
  <si>
    <t>A7-4C-CA-55-EC-F2</t>
  </si>
  <si>
    <t>PC-IoafNG&amp;IEU4</t>
  </si>
  <si>
    <t>55.144.170.64/1</t>
  </si>
  <si>
    <t>B2-47-A9-0D-F1-CE</t>
  </si>
  <si>
    <t>PC-3o3qDQ&amp;1KLd</t>
  </si>
  <si>
    <t>42.153.84.26/6</t>
  </si>
  <si>
    <t>9E-79-A3-A3-57-99</t>
  </si>
  <si>
    <t>PC-NiOaCW&amp;hHIU</t>
  </si>
  <si>
    <t>151.161.214.195/25</t>
  </si>
  <si>
    <t>17-74-FD-B6-2D-97</t>
  </si>
  <si>
    <t>PC-o3GsCZ&amp;esTt</t>
  </si>
  <si>
    <t>220.17.238.33/16</t>
  </si>
  <si>
    <t>BE-7C-68-A3-71-7D</t>
  </si>
  <si>
    <t>PC-qVIgY7&amp;1nfv</t>
  </si>
  <si>
    <t>239.221.35.80/28</t>
  </si>
  <si>
    <t>99-B1-49-21-A1-6C</t>
  </si>
  <si>
    <t>PC-ihiqEZ&amp;w5wK</t>
  </si>
  <si>
    <t>65.62.225.253/18</t>
  </si>
  <si>
    <t>96-45-49-4F-2B-FF</t>
  </si>
  <si>
    <t>PC-a2AlFT&amp;Smny</t>
  </si>
  <si>
    <t>170.70.253.4/22</t>
  </si>
  <si>
    <t>8E-A1-6D-BE-A4-E2</t>
  </si>
  <si>
    <t>PC-6NEpG9&amp;KSWc</t>
  </si>
  <si>
    <t>21.57.188.163/27</t>
  </si>
  <si>
    <t>52-CA-C9-86-11-6B</t>
  </si>
  <si>
    <t>PC-epihIB&amp;znHX</t>
  </si>
  <si>
    <t>130.150.253.68/10</t>
  </si>
  <si>
    <t>52-47-84-91-D5-47</t>
  </si>
  <si>
    <t>PC-2P8tDB&amp;jkAv</t>
  </si>
  <si>
    <t>148.239.186.45/18</t>
  </si>
  <si>
    <t>3F-FD-56-63-FD-DD</t>
  </si>
  <si>
    <t>PC-VNItDB&amp;ijhj</t>
  </si>
  <si>
    <t>211.76.89.188/25</t>
  </si>
  <si>
    <t>DD-EA-06-6B-E7-94</t>
  </si>
  <si>
    <t>PC-y2XsM8&amp;ciPc</t>
  </si>
  <si>
    <t>58.88.110.148/5</t>
  </si>
  <si>
    <t>84-54-E8-B7-85-73</t>
  </si>
  <si>
    <t>PC-vIWmDG&amp;CAZE</t>
  </si>
  <si>
    <t>77.16.219.248/28</t>
  </si>
  <si>
    <t>CB-6D-F9-E5-F6-8C</t>
  </si>
  <si>
    <t>PC-pPHrVD&amp;zFNE</t>
  </si>
  <si>
    <t>123.97.198.170/7</t>
  </si>
  <si>
    <t>98-F3-6C-F6-8C-B1</t>
  </si>
  <si>
    <t>PC-wxRsWD&amp;VFff</t>
  </si>
  <si>
    <t>218.176.115.239/19</t>
  </si>
  <si>
    <t>35-83-C1-C6-4A-0A</t>
  </si>
  <si>
    <t>PC-Zt9nBM&amp;uUiX</t>
  </si>
  <si>
    <t>198.92.123.194/18</t>
  </si>
  <si>
    <t>EA-E4-DE-B4-86-A0</t>
  </si>
  <si>
    <t>PC-fIcuIO&amp;foUy</t>
  </si>
  <si>
    <t>214.12.165.31/19</t>
  </si>
  <si>
    <t>EF-E1-24-EB-32-52</t>
  </si>
  <si>
    <t>PC-nmzgS4&amp;7uWK</t>
  </si>
  <si>
    <t>171.28.212.88/28</t>
  </si>
  <si>
    <t>26-4A-A9-4B-02-47</t>
  </si>
  <si>
    <t>PC-tTEeNI&amp;f7af</t>
  </si>
  <si>
    <t>106.225.161.13/3</t>
  </si>
  <si>
    <t>F2-D1-91-25-B0-32</t>
  </si>
  <si>
    <t>PC-ULzwTV&amp;97Og</t>
  </si>
  <si>
    <t>57.81.174.108/2</t>
  </si>
  <si>
    <t>3B-F4-56-3C-78-21</t>
  </si>
  <si>
    <t>PC-hpCoMJ&amp;035E</t>
  </si>
  <si>
    <t>51.147.212.180/16</t>
  </si>
  <si>
    <t>F0-74-FB-FA-80-03</t>
  </si>
  <si>
    <t>PC-YMyvZT&amp;EDTM</t>
  </si>
  <si>
    <t>10.108.103.241/5</t>
  </si>
  <si>
    <t>34-4E-AC-85-08-AC</t>
  </si>
  <si>
    <t>PC-sn0eOT&amp;lFtT</t>
  </si>
  <si>
    <t>42.150.78.211/13</t>
  </si>
  <si>
    <t>B6-E0-0B-26-53-22</t>
  </si>
  <si>
    <t>PC-DyGzRS&amp;YZxs</t>
  </si>
  <si>
    <t>51.70.92.119/17</t>
  </si>
  <si>
    <t>D7-B5-73-06-AB-95</t>
  </si>
  <si>
    <t>PC-daGbMO&amp;U0Aq</t>
  </si>
  <si>
    <t>250.164.75.172/31</t>
  </si>
  <si>
    <t>7E-3A-64-ED-7B-15</t>
  </si>
  <si>
    <t>PC-FGImHR&amp;xRXI</t>
  </si>
  <si>
    <t>115.233.80.206/31</t>
  </si>
  <si>
    <t>A9-C4-0F-4D-88-0C</t>
  </si>
  <si>
    <t>PC-CM8zI4&amp;dC9D</t>
  </si>
  <si>
    <t>218.104.64.95/7</t>
  </si>
  <si>
    <t>D9-D5-54-17-0E-05</t>
  </si>
  <si>
    <t>PC-Q8nrH9&amp;6X0G</t>
  </si>
  <si>
    <t>232.70.186.83/23</t>
  </si>
  <si>
    <t>0A-B3-1F-A9-4D-86</t>
  </si>
  <si>
    <t>PC-9JruIL&amp;J4Wl</t>
  </si>
  <si>
    <t>4.68.200.203/5</t>
  </si>
  <si>
    <t>0B-3C-C2-06-F3-CC</t>
  </si>
  <si>
    <t>PC-MMkvWC&amp;0bt2</t>
  </si>
  <si>
    <t>184.61.134.148/2</t>
  </si>
  <si>
    <t>7B-8D-1A-77-65-65</t>
  </si>
  <si>
    <t>PC-53deSS&amp;ug4X</t>
  </si>
  <si>
    <t>27.234.233.85/28</t>
  </si>
  <si>
    <t>20-A4-57-BC-E8-59</t>
  </si>
  <si>
    <t>PC-lqSeLD&amp;bsGS</t>
  </si>
  <si>
    <t>231.197.191.243/19</t>
  </si>
  <si>
    <t>1A-C9-D3-AE-1B-73</t>
  </si>
  <si>
    <t>PC-6y4cIA&amp;xaOG</t>
  </si>
  <si>
    <t>107.159.28.53/16</t>
  </si>
  <si>
    <t>3E-C0-8E-F4-9C-D0</t>
  </si>
  <si>
    <t>PC-O5xqRR&amp;Htwp</t>
  </si>
  <si>
    <t>192.8.238.76/12</t>
  </si>
  <si>
    <t>42-BE-E6-F5-7B-B1</t>
  </si>
  <si>
    <t>PC-wYLeOP&amp;LXnC</t>
  </si>
  <si>
    <t>202.130.167.119/27</t>
  </si>
  <si>
    <t>AB-38-EF-61-32-92</t>
  </si>
  <si>
    <t>PC-87VhUD&amp;Hepm</t>
  </si>
  <si>
    <t>32.165.50.227/16</t>
  </si>
  <si>
    <t>C5-F6-BC-A1-7E-44</t>
  </si>
  <si>
    <t>PC-4VjyV5&amp;7h5s</t>
  </si>
  <si>
    <t>162.113.192.30/23</t>
  </si>
  <si>
    <t>32-52-32-C6-F3-03</t>
  </si>
  <si>
    <t>PC-OhJrID&amp;lU1G</t>
  </si>
  <si>
    <t>111.252.231.222/17</t>
  </si>
  <si>
    <t>1A-6E-BF-AE-0F-23</t>
  </si>
  <si>
    <t>PC-dUUvYT&amp;sSkR</t>
  </si>
  <si>
    <t>11.54.3.18/4</t>
  </si>
  <si>
    <t>D3-3E-20-0F-DB-BC</t>
  </si>
  <si>
    <t>PC-fp3aDG&amp;vGZx</t>
  </si>
  <si>
    <t>175.244.168.222/24</t>
  </si>
  <si>
    <t>BD-B0-06-69-7C-1A</t>
  </si>
  <si>
    <t>PC-abLyO0&amp;58a6</t>
  </si>
  <si>
    <t>80.211.12.137/30</t>
  </si>
  <si>
    <t>BF-ED-8D-4E-1E-25</t>
  </si>
  <si>
    <t>PC-y5vzMU&amp;jBRa</t>
  </si>
  <si>
    <t>110.219.14.198/17</t>
  </si>
  <si>
    <t>AA-33-5A-FA-F1-5C</t>
  </si>
  <si>
    <t>PC-EtLhT8&amp;NDTl</t>
  </si>
  <si>
    <t>193.236.234.255/18</t>
  </si>
  <si>
    <t>18-B1-01-F1-93-38</t>
  </si>
  <si>
    <t>PC-guuhNM&amp;uOVN</t>
  </si>
  <si>
    <t>130.253.200.132/29</t>
  </si>
  <si>
    <t>DC-13-78-16-68-F9</t>
  </si>
  <si>
    <t>PC-NnjeIS&amp;KWSz</t>
  </si>
  <si>
    <t>251.237.148.165/21</t>
  </si>
  <si>
    <t>38-13-AC-21-27-45</t>
  </si>
  <si>
    <t>PC-BYRxNQ&amp;Xgc3</t>
  </si>
  <si>
    <t>151.33.163.253/16</t>
  </si>
  <si>
    <t>A2-0E-03-D3-1D-47</t>
  </si>
  <si>
    <t>PC-kRPjR8&amp;X9Ij</t>
  </si>
  <si>
    <t>160.221.101.44/28</t>
  </si>
  <si>
    <t>42-9B-3F-24-76-FC</t>
  </si>
  <si>
    <t>PC-bFTfK5&amp;S7yV</t>
  </si>
  <si>
    <t>107.39.170.25/5</t>
  </si>
  <si>
    <t>C2-BC-16-2C-6B-B3</t>
  </si>
  <si>
    <t>PC-dApvNU&amp;B2bz</t>
  </si>
  <si>
    <t>64.237.68.38/5</t>
  </si>
  <si>
    <t>AB-D1-74-01-CD-0F</t>
  </si>
  <si>
    <t>PC-GVNqST&amp;hy46</t>
  </si>
  <si>
    <t>176.44.166.203/15</t>
  </si>
  <si>
    <t>07-40-E6-BB-19-BF</t>
  </si>
  <si>
    <t>PC-PBfyYQ&amp;Ey6H</t>
  </si>
  <si>
    <t>245.81.251.11/31</t>
  </si>
  <si>
    <t>72-E6-D2-D0-12-DF</t>
  </si>
  <si>
    <t>PC-dfSsVD&amp;tcM7</t>
  </si>
  <si>
    <t>151.126.228.219/20</t>
  </si>
  <si>
    <t>F0-64-02-A9-CC-BF</t>
  </si>
  <si>
    <t>PC-F0VdB1&amp;o0t1</t>
  </si>
  <si>
    <t>157.160.90.235/14</t>
  </si>
  <si>
    <t>4F-09-D0-8F-49-BB</t>
  </si>
  <si>
    <t>PC-MhDwVH&amp;GG14</t>
  </si>
  <si>
    <t>199.218.218.58/3</t>
  </si>
  <si>
    <t>80-7A-4A-E4-0B-2A</t>
  </si>
  <si>
    <t>PC-AnBzAL&amp;syMd</t>
  </si>
  <si>
    <t>120.130.72.70/26</t>
  </si>
  <si>
    <t>0F-72-D8-00-8E-C9</t>
  </si>
  <si>
    <t>PC-C5ErZ1&amp;hqlU</t>
  </si>
  <si>
    <t>140.240.31.212/20</t>
  </si>
  <si>
    <t>F7-6D-15-D4-63-B1</t>
  </si>
  <si>
    <t>PC-zwppMB&amp;p8ds</t>
  </si>
  <si>
    <t>56.187.199.79/25</t>
  </si>
  <si>
    <t>13-62-24-F8-8C-78</t>
  </si>
  <si>
    <t>PC-HbngA7&amp;iF42</t>
  </si>
  <si>
    <t>72.79.66.202/24</t>
  </si>
  <si>
    <t>F3-36-89-00-E5-3C</t>
  </si>
  <si>
    <t>PC-WWTrOJ&amp;Kr7k</t>
  </si>
  <si>
    <t>134.105.227.215/10</t>
  </si>
  <si>
    <t>DC-69-BA-F1-30-E6</t>
  </si>
  <si>
    <t>PC-YcBnBT&amp;sfeX</t>
  </si>
  <si>
    <t>247.226.8.45/14</t>
  </si>
  <si>
    <t>B9-74-89-8F-CB-D1</t>
  </si>
  <si>
    <t>PC-qqomJU&amp;Oj0C</t>
  </si>
  <si>
    <t>222.67.182.23/28</t>
  </si>
  <si>
    <t>FA-D2-FC-CF-61-9B</t>
  </si>
  <si>
    <t>PC-VcCfRZ&amp;c14p</t>
  </si>
  <si>
    <t>125.120.171.200/12</t>
  </si>
  <si>
    <t>C2-F2-C8-EF-49-39</t>
  </si>
  <si>
    <t>PC-9fQzB9&amp;3Pk5</t>
  </si>
  <si>
    <t>244.28.104.36/17</t>
  </si>
  <si>
    <t>AE-8D-5D-71-3F-35</t>
  </si>
  <si>
    <t>PC-A0osHO&amp;JLrz</t>
  </si>
  <si>
    <t>255.32.178.131/11</t>
  </si>
  <si>
    <t>6F-42-64-34-63-72</t>
  </si>
  <si>
    <t>PC-giVtFK&amp;nd6P</t>
  </si>
  <si>
    <t>158.51.163.153/15</t>
  </si>
  <si>
    <t>48-DC-77-08-6A-91</t>
  </si>
  <si>
    <t>PC-aBhyAT&amp;cyRl</t>
  </si>
  <si>
    <t>20.82.129.71/6</t>
  </si>
  <si>
    <t>D2-CD-C6-B4-72-CC</t>
  </si>
  <si>
    <t>PC-Ia2eGK&amp;4HiQ</t>
  </si>
  <si>
    <t>190.87.114.178/16</t>
  </si>
  <si>
    <t>83-CB-44-64-9F-7D</t>
  </si>
  <si>
    <t>PC-9vCvJG&amp;MFku</t>
  </si>
  <si>
    <t>131.250.102.46/23</t>
  </si>
  <si>
    <t>53-51-1D-8B-F4-3D</t>
  </si>
  <si>
    <t>PC-WThkSN&amp;rOUC</t>
  </si>
  <si>
    <t>201.117.239.72/7</t>
  </si>
  <si>
    <t>18-B5-72-32-7F-BF</t>
  </si>
  <si>
    <t>PC-VfCtZL&amp;eAl4</t>
  </si>
  <si>
    <t>163.239.230.146/16</t>
  </si>
  <si>
    <t>50-04-15-C4-7C-E4</t>
  </si>
  <si>
    <t>PC-cvOfOM&amp;9tF0</t>
  </si>
  <si>
    <t>141.173.83.63/16</t>
  </si>
  <si>
    <t>C1-93-5D-3F-E5-8D</t>
  </si>
  <si>
    <t>PC-6DacE5&amp;24xb</t>
  </si>
  <si>
    <t>252.67.42.201/28</t>
  </si>
  <si>
    <t>49-86-CF-9B-86-8E</t>
  </si>
  <si>
    <t>PC-7R9mQU&amp;Omi5</t>
  </si>
  <si>
    <t>222.112.193.188/9</t>
  </si>
  <si>
    <t>41-8C-B4-14-3F-6B</t>
  </si>
  <si>
    <t>PC-5RwcDJ&amp;UPxA</t>
  </si>
  <si>
    <t>82.97.52.0/27</t>
  </si>
  <si>
    <t>0E-22-BE-1F-A7-38</t>
  </si>
  <si>
    <t>PC-Y2nbMO&amp;3dnm</t>
  </si>
  <si>
    <t>152.32.93.123/24</t>
  </si>
  <si>
    <t>10-7C-D8-92-99-F4</t>
  </si>
  <si>
    <t>PC-BuvtO1&amp;47bR</t>
  </si>
  <si>
    <t>10.71.216.55/8</t>
  </si>
  <si>
    <t>0D-09-41-60-39-64</t>
  </si>
  <si>
    <t>PC-8HSjP2&amp;uFV9</t>
  </si>
  <si>
    <t>68.90.24.199/12</t>
  </si>
  <si>
    <t>D5-BA-21-A5-E4-5E</t>
  </si>
  <si>
    <t>PC-jksmZL&amp;uSSw</t>
  </si>
  <si>
    <t>136.160.234.63/16</t>
  </si>
  <si>
    <t>FD-49-B0-19-E3-29</t>
  </si>
  <si>
    <t>PC-hf9dOR&amp;W9Oc</t>
  </si>
  <si>
    <t>119.215.39.138/10</t>
  </si>
  <si>
    <t>27-8E-33-28-BF-9C</t>
  </si>
  <si>
    <t>PC-HWFhBY&amp;GyaL</t>
  </si>
  <si>
    <t>183.206.162.224/9</t>
  </si>
  <si>
    <t>D2-78-6A-CD-3B-6E</t>
  </si>
  <si>
    <t>PC-M11eRP&amp;5Mzy</t>
  </si>
  <si>
    <t>209.50.178.221/19</t>
  </si>
  <si>
    <t>EC-4F-14-90-19-9B</t>
  </si>
  <si>
    <t>PC-zxTdXW&amp;A3WB</t>
  </si>
  <si>
    <t>14.57.12.36/29</t>
  </si>
  <si>
    <t>9F-32-73-8A-EE-B5</t>
  </si>
  <si>
    <t>PC-DU4dH3&amp;Vx4r</t>
  </si>
  <si>
    <t>28.98.124.129/15</t>
  </si>
  <si>
    <t>05-B3-BD-91-99-43</t>
  </si>
  <si>
    <t>PC-xnVwWK&amp;DIO3</t>
  </si>
  <si>
    <t>165.84.161.218/9</t>
  </si>
  <si>
    <t>CC-1F-FC-60-9D-21</t>
  </si>
  <si>
    <t>PC-suYlTW&amp;yU2P</t>
  </si>
  <si>
    <t>89.6.211.74/3</t>
  </si>
  <si>
    <t>D6-2C-C8-73-8B-5A</t>
  </si>
  <si>
    <t>PC-9XXcOB&amp;3oBa</t>
  </si>
  <si>
    <t>102.208.225.165/13</t>
  </si>
  <si>
    <t>44-4F-E1-AD-61-59</t>
  </si>
  <si>
    <t>PC-x3xlWE&amp;9aJg</t>
  </si>
  <si>
    <t>103.100.182.30/25</t>
  </si>
  <si>
    <t>07-A2-5E-07-01-1A</t>
  </si>
  <si>
    <t>PC-B59uPL&amp;Ohg2</t>
  </si>
  <si>
    <t>210.137.119.1/29</t>
  </si>
  <si>
    <t>02-A4-72-29-57-7C</t>
  </si>
  <si>
    <t>PC-rVjbA2&amp;K1TX</t>
  </si>
  <si>
    <t>219.202.95.231/1</t>
  </si>
  <si>
    <t>78-ED-24-8E-5D-22</t>
  </si>
  <si>
    <t>PC-BqzlFO&amp;pbWJ</t>
  </si>
  <si>
    <t>34.145.190.202/27</t>
  </si>
  <si>
    <t>BA-F0-AD-FE-1B-29</t>
  </si>
  <si>
    <t>PC-U9OrJY&amp;7xKZ</t>
  </si>
  <si>
    <t>147.17.170.148/23</t>
  </si>
  <si>
    <t>E1-58-66-00-53-19</t>
  </si>
  <si>
    <t>PC-QwaxBX&amp;w0xC</t>
  </si>
  <si>
    <t>138.157.6.70/31</t>
  </si>
  <si>
    <t>32-34-01-98-89-C4</t>
  </si>
  <si>
    <t>PC-TSIxAG&amp;RIFa</t>
  </si>
  <si>
    <t>152.191.51.162/12</t>
  </si>
  <si>
    <t>BB-67-57-33-4C-BF</t>
  </si>
  <si>
    <t>PC-PHtqZ9&amp;CBK9</t>
  </si>
  <si>
    <t>106.135.7.254/17</t>
  </si>
  <si>
    <t>BB-E8-A1-9B-62-D5</t>
  </si>
  <si>
    <t>PC-5hDfCP&amp;XZhE</t>
  </si>
  <si>
    <t>123.102.104.97/2</t>
  </si>
  <si>
    <t>D6-7A-32-DD-16-F5</t>
  </si>
  <si>
    <t>PC-hF0hQW&amp;gdEq</t>
  </si>
  <si>
    <t>132.240.104.178/11</t>
  </si>
  <si>
    <t>58-C5-BE-09-2C-CF</t>
  </si>
  <si>
    <t>PC-wN8aLU&amp;tqia</t>
  </si>
  <si>
    <t>203.96.144.246/26</t>
  </si>
  <si>
    <t>FE-52-07-B8-BD-6B</t>
  </si>
  <si>
    <t>PC-0PAlIB&amp;y4vO</t>
  </si>
  <si>
    <t>234.79.239.164/30</t>
  </si>
  <si>
    <t>37-65-62-19-F5-F3</t>
  </si>
  <si>
    <t>PC-ROIxWT&amp;TWZ9</t>
  </si>
  <si>
    <t>221.29.247.214/17</t>
  </si>
  <si>
    <t>37-3B-D0-E1-51-FA</t>
  </si>
  <si>
    <t>PC-08rbE2&amp;Kx7j</t>
  </si>
  <si>
    <t>44.1.71.140/13</t>
  </si>
  <si>
    <t>25-8F-A2-A2-EC-0E</t>
  </si>
  <si>
    <t>PC-Bz3aVN&amp;fnyE</t>
  </si>
  <si>
    <t>148.115.144.203/13</t>
  </si>
  <si>
    <t>41-DD-44-14-B8-B5</t>
  </si>
  <si>
    <t>PC-599hA9&amp;BSsC</t>
  </si>
  <si>
    <t>125.109.177.209/2</t>
  </si>
  <si>
    <t>1F-68-7C-6D-4E-2A</t>
  </si>
  <si>
    <t>PC-gLxvFB&amp;4FyQ</t>
  </si>
  <si>
    <t>81.193.170.12/14</t>
  </si>
  <si>
    <t>A9-03-7E-D4-99-3B</t>
  </si>
  <si>
    <t>PC-toTtQ7&amp;uZZa</t>
  </si>
  <si>
    <t>142.191.118.68/9</t>
  </si>
  <si>
    <t>74-7B-FE-98-6C-F4</t>
  </si>
  <si>
    <t>PC-4hnsQT&amp;2L0m</t>
  </si>
  <si>
    <t>181.18.10.212/10</t>
  </si>
  <si>
    <t>37-A8-F2-38-65-42</t>
  </si>
  <si>
    <t>PC-0tXwQH&amp;ZBc9</t>
  </si>
  <si>
    <t>161.191.236.22/23</t>
  </si>
  <si>
    <t>9B-F8-95-AC-9C-68</t>
  </si>
  <si>
    <t>PC-ntEoXC&amp;xxgV</t>
  </si>
  <si>
    <t>105.219.237.9/12</t>
  </si>
  <si>
    <t>22-FB-A5-DF-D8-D6</t>
  </si>
  <si>
    <t>PC-WPbjYL&amp;2Xcx</t>
  </si>
  <si>
    <t>246.104.200.142/3</t>
  </si>
  <si>
    <t>A1-7A-32-9C-57-43</t>
  </si>
  <si>
    <t>PC-IIuiKN&amp;jBTJ</t>
  </si>
  <si>
    <t>54.216.179.193/12</t>
  </si>
  <si>
    <t>45-1A-44-75-3F-10</t>
  </si>
  <si>
    <t>PC-wAjfZ9&amp;xWwq</t>
  </si>
  <si>
    <t>50.34.184.58/9</t>
  </si>
  <si>
    <t>F3-37-C6-1C-2C-EB</t>
  </si>
  <si>
    <t>PC-EK9oOD&amp;5oca</t>
  </si>
  <si>
    <t>152.188.11.146/30</t>
  </si>
  <si>
    <t>35-2A-22-85-E0-6C</t>
  </si>
  <si>
    <t>PC-vcmrE1&amp;tkS7</t>
  </si>
  <si>
    <t>161.109.66.241/17</t>
  </si>
  <si>
    <t>92-B1-36-1C-8B-B1</t>
  </si>
  <si>
    <t>PC-jF8kYM&amp;cHgQ</t>
  </si>
  <si>
    <t>219.110.111.26/16</t>
  </si>
  <si>
    <t>CD-35-7C-69-D4-0D</t>
  </si>
  <si>
    <t>PC-8ixiF6&amp;AGsf</t>
  </si>
  <si>
    <t>188.186.70.83/12</t>
  </si>
  <si>
    <t>97-E5-1E-9E-A3-CE</t>
  </si>
  <si>
    <t>PC-bXGqHA&amp;xMry</t>
  </si>
  <si>
    <t>239.126.33.183/22</t>
  </si>
  <si>
    <t>6A-12-CE-C2-EB-9C</t>
  </si>
  <si>
    <t>PC-1itwYE&amp;NFIi</t>
  </si>
  <si>
    <t>110.150.156.209/13</t>
  </si>
  <si>
    <t>00-26-2C-9C-6C-3C</t>
  </si>
  <si>
    <t>PC-3AksZ2&amp;qgHJ</t>
  </si>
  <si>
    <t>181.18.2.83/19</t>
  </si>
  <si>
    <t>0B-0C-E7-6D-20-6D</t>
  </si>
  <si>
    <t>PC-jHTgOV&amp;c1KH</t>
  </si>
  <si>
    <t>1.21.25.3/20</t>
  </si>
  <si>
    <t>A8-0E-90-A0-1C-A5</t>
  </si>
  <si>
    <t>PC-RqocN6&amp;9Z57</t>
  </si>
  <si>
    <t>209.112.189.141/2</t>
  </si>
  <si>
    <t>0B-98-2C-25-97-BF</t>
  </si>
  <si>
    <t>PC-SUVuN1&amp;BbiO</t>
  </si>
  <si>
    <t>162.182.206.196/25</t>
  </si>
  <si>
    <t>28-C2-D1-0C-F6-C5</t>
  </si>
  <si>
    <t>PC-C8goRT&amp;bSJK</t>
  </si>
  <si>
    <t>196.1.253.52/23</t>
  </si>
  <si>
    <t>30-1D-C1-78-43-95</t>
  </si>
  <si>
    <t>PC-Z1HwM9&amp;PI27</t>
  </si>
  <si>
    <t>74.192.95.42/31</t>
  </si>
  <si>
    <t>D6-07-78-59-D1-75</t>
  </si>
  <si>
    <t>PC-YJ1mQX&amp;BbNt</t>
  </si>
  <si>
    <t>97.230.5.120/13</t>
  </si>
  <si>
    <t>CC-83-6F-41-2D-52</t>
  </si>
  <si>
    <t>PC-i1oqE9&amp;XFIW</t>
  </si>
  <si>
    <t>34.201.62.51/22</t>
  </si>
  <si>
    <t>9B-6C-75-36-AA-74</t>
  </si>
  <si>
    <t>PC-TYkaVE&amp;yOml</t>
  </si>
  <si>
    <t>20.195.159.195/26</t>
  </si>
  <si>
    <t>DC-3A-7D-F8-27-A5</t>
  </si>
  <si>
    <t>PC-rbgkY0&amp;cNxr</t>
  </si>
  <si>
    <t>75.97.163.14/14</t>
  </si>
  <si>
    <t>0C-8E-86-CC-53-67</t>
  </si>
  <si>
    <t>PC-QpWoZY&amp;hYLK</t>
  </si>
  <si>
    <t>244.231.142.167/9</t>
  </si>
  <si>
    <t>9D-E1-B0-68-49-89</t>
  </si>
  <si>
    <t>PC-AF8jYP&amp;qwic</t>
  </si>
  <si>
    <t>96.223.21.160/19</t>
  </si>
  <si>
    <t>22-1E-B8-A6-20-30</t>
  </si>
  <si>
    <t>PC-2x8lEI&amp;ELGt</t>
  </si>
  <si>
    <t>125.185.144.215/20</t>
  </si>
  <si>
    <t>AA-2D-75-11-40-95</t>
  </si>
  <si>
    <t>PC-FtWbPH&amp;Pv9u</t>
  </si>
  <si>
    <t>19.176.79.49/28</t>
  </si>
  <si>
    <t>93-CB-12-BD-0A-90</t>
  </si>
  <si>
    <t>PC-yIpzDB&amp;hg11</t>
  </si>
  <si>
    <t>249.180.79.193/23</t>
  </si>
  <si>
    <t>CE-A6-22-BC-60-8F</t>
  </si>
  <si>
    <t>PC-VCVnLO&amp;l65S</t>
  </si>
  <si>
    <t>10.142.189.64/3</t>
  </si>
  <si>
    <t>F5-BD-DC-EC-40-90</t>
  </si>
  <si>
    <t>PC-246pJR&amp;bRAj</t>
  </si>
  <si>
    <t>6.243.152.154/11</t>
  </si>
  <si>
    <t>01-04-9E-B3-74-FD</t>
  </si>
  <si>
    <t>PC-HTseC5&amp;c0zL</t>
  </si>
  <si>
    <t>70.153.188.198/9</t>
  </si>
  <si>
    <t>45-11-A6-FB-5B-D9</t>
  </si>
  <si>
    <t>PC-LuRtLX&amp;yiVi</t>
  </si>
  <si>
    <t>132.65.112.205/10</t>
  </si>
  <si>
    <t>DC-2B-22-5B-4F-5F</t>
  </si>
  <si>
    <t>PC-qkohOT&amp;QsOU</t>
  </si>
  <si>
    <t>125.97.3.105/27</t>
  </si>
  <si>
    <t>1D-4B-75-4F-A3-E2</t>
  </si>
  <si>
    <t>PC-ZFrbJO&amp;ixlG</t>
  </si>
  <si>
    <t>111.195.249.44/28</t>
  </si>
  <si>
    <t>D5-46-58-B0-46-D2</t>
  </si>
  <si>
    <t>PC-YqtwOI&amp;tJ40</t>
  </si>
  <si>
    <t>248.234.70.162/8</t>
  </si>
  <si>
    <t>BB-E5-8C-D4-9E-5A</t>
  </si>
  <si>
    <t>PC-ymWaDV&amp;1cEq</t>
  </si>
  <si>
    <t>63.13.242.49/12</t>
  </si>
  <si>
    <t>28-04-02-40-D1-11</t>
  </si>
  <si>
    <t>PC-5ZckUO&amp;2fO0</t>
  </si>
  <si>
    <t>175.15.12.61/20</t>
  </si>
  <si>
    <t>A1-50-13-B8-CA-A8</t>
  </si>
  <si>
    <t>PC-GK2cOL&amp;OZRK</t>
  </si>
  <si>
    <t>118.120.20.5/24</t>
  </si>
  <si>
    <t>5D-46-35-C0-8E-55</t>
  </si>
  <si>
    <t>PC-FpegQ2&amp;MTa3</t>
  </si>
  <si>
    <t>211.40.119.49/12</t>
  </si>
  <si>
    <t>82-86-04-BB-FB-D4</t>
  </si>
  <si>
    <t>PC-nVopQL&amp;sNds</t>
  </si>
  <si>
    <t>214.232.198.218/20</t>
  </si>
  <si>
    <t>30-F0-2A-1A-47-DB</t>
  </si>
  <si>
    <t>PC-X2WnJ5&amp;mxyF</t>
  </si>
  <si>
    <t>6.179.134.163/26</t>
  </si>
  <si>
    <t>82-A4-EC-54-B8-DF</t>
  </si>
  <si>
    <t>PC-lWutB7&amp;dFA8</t>
  </si>
  <si>
    <t>72.3.86.237/25</t>
  </si>
  <si>
    <t>62-02-79-F8-2D-77</t>
  </si>
  <si>
    <t>PC-fBhmKS&amp;nubU</t>
  </si>
  <si>
    <t>149.98.47.92/26</t>
  </si>
  <si>
    <t>DD-04-DF-88-9B-D0</t>
  </si>
  <si>
    <t>PC-TpCdK6&amp;TiMn</t>
  </si>
  <si>
    <t>120.67.115.208/16</t>
  </si>
  <si>
    <t>3A-CF-5E-3F-13-C7</t>
  </si>
  <si>
    <t>PC-iMbvBR&amp;kNhI</t>
  </si>
  <si>
    <t>46.221.211.19/21</t>
  </si>
  <si>
    <t>68-C1-54-1D-E6-5E</t>
  </si>
  <si>
    <t>PC-f2GhF8&amp;LTkE</t>
  </si>
  <si>
    <t>39.75.99.162/9</t>
  </si>
  <si>
    <t>F3-0B-B9-88-4F-CB</t>
  </si>
  <si>
    <t>PC-4qLdXZ&amp;wU5h</t>
  </si>
  <si>
    <t>228.90.59.230/23</t>
  </si>
  <si>
    <t>CF-8F-0F-97-8A-F1</t>
  </si>
  <si>
    <t>PC-dfLhBN&amp;6Kzb</t>
  </si>
  <si>
    <t>204.71.18.247/7</t>
  </si>
  <si>
    <t>B2-73-2B-B7-77-67</t>
  </si>
  <si>
    <t>PC-WWosH7&amp;n7kC</t>
  </si>
  <si>
    <t>19.222.225.105/6</t>
  </si>
  <si>
    <t>87-41-12-CF-F9-91</t>
  </si>
  <si>
    <t>PC-3H0wWX&amp;Tbqc</t>
  </si>
  <si>
    <t>24.232.40.18/16</t>
  </si>
  <si>
    <t>7B-B2-40-7C-94-C1</t>
  </si>
  <si>
    <t>PC-EEycOR&amp;gq9S</t>
  </si>
  <si>
    <t>97.59.166.78/24</t>
  </si>
  <si>
    <t>94-18-79-87-0E-77</t>
  </si>
  <si>
    <t>PC-QWRqLQ&amp;cHCG</t>
  </si>
  <si>
    <t>139.60.185.149/18</t>
  </si>
  <si>
    <t>8E-C7-2A-D6-52-94</t>
  </si>
  <si>
    <t>PC-J6KmNE&amp;RCyF</t>
  </si>
  <si>
    <t>205.149.74.141/7</t>
  </si>
  <si>
    <t>42-D2-96-F4-BF-88</t>
  </si>
  <si>
    <t>PC-FqagDY&amp;oZdY</t>
  </si>
  <si>
    <t>55.118.94.194/8</t>
  </si>
  <si>
    <t>58-43-63-73-34-10</t>
  </si>
  <si>
    <t>PC-GXnuXR&amp;hGQP</t>
  </si>
  <si>
    <t>67.134.175.161/9</t>
  </si>
  <si>
    <t>84-0F-CC-2F-44-47</t>
  </si>
  <si>
    <t>PC-rxqxLC&amp;V97O</t>
  </si>
  <si>
    <t>211.26.242.152/1</t>
  </si>
  <si>
    <t>FD-06-31-29-CC-8F</t>
  </si>
  <si>
    <t>PC-sn0yKX&amp;LULC</t>
  </si>
  <si>
    <t>190.64.242.61/23</t>
  </si>
  <si>
    <t>C1-58-7D-FF-07-B2</t>
  </si>
  <si>
    <t>PC-njxdFB&amp;wFTk</t>
  </si>
  <si>
    <t>14.99.185.86/2</t>
  </si>
  <si>
    <t>6B-E4-D6-8E-EE-5A</t>
  </si>
  <si>
    <t>PC-1hjtZ3&amp;VI2X</t>
  </si>
  <si>
    <t>107.161.16.250/28</t>
  </si>
  <si>
    <t>7C-28-6F-14-44-96</t>
  </si>
  <si>
    <t>PC-56DnY4&amp;f5LC</t>
  </si>
  <si>
    <t>197.57.81.244/11</t>
  </si>
  <si>
    <t>EF-40-22-DE-5E-09</t>
  </si>
  <si>
    <t>PC-M87fAF&amp;QMp9</t>
  </si>
  <si>
    <t>126.81.163.44/5</t>
  </si>
  <si>
    <t>90-0B-A2-2A-39-D1</t>
  </si>
  <si>
    <t>PC-MuWgJ6&amp;1DZt</t>
  </si>
  <si>
    <t>242.137.98.245/9</t>
  </si>
  <si>
    <t>E6-FA-43-07-41-7E</t>
  </si>
  <si>
    <t>PC-QSejJQ&amp;heAn</t>
  </si>
  <si>
    <t>203.203.197.219/31</t>
  </si>
  <si>
    <t>69-FC-74-33-55-25</t>
  </si>
  <si>
    <t>PC-CrqnRF&amp;2kHz</t>
  </si>
  <si>
    <t>41.94.151.35/20</t>
  </si>
  <si>
    <t>C0-90-35-06-79-FA</t>
  </si>
  <si>
    <t>PC-JyJfZX&amp;5t7e</t>
  </si>
  <si>
    <t>209.29.144.226/26</t>
  </si>
  <si>
    <t>E8-9A-53-FD-F5-6E</t>
  </si>
  <si>
    <t>PC-8w2gIV&amp;uUD7</t>
  </si>
  <si>
    <t>33.130.180.31/26</t>
  </si>
  <si>
    <t>C4-C4-85-25-BC-F9</t>
  </si>
  <si>
    <t>PC-8uqkVA&amp;qF7i</t>
  </si>
  <si>
    <t>124.14.240.98/4</t>
  </si>
  <si>
    <t>23-C3-FB-07-5B-DB</t>
  </si>
  <si>
    <t>PC-29ebY4&amp;PElS</t>
  </si>
  <si>
    <t>167.159.207.130/23</t>
  </si>
  <si>
    <t>C9-F1-5F-09-F9-83</t>
  </si>
  <si>
    <t>PC-socnTL&amp;Hvwv</t>
  </si>
  <si>
    <t>120.42.79.17/30</t>
  </si>
  <si>
    <t>27-69-70-DF-C1-8D</t>
  </si>
  <si>
    <t>PC-cd0nR2&amp;Jl9L</t>
  </si>
  <si>
    <t>210.225.153.27/22</t>
  </si>
  <si>
    <t>11-08-7A-A6-5E-65</t>
  </si>
  <si>
    <t>PC-fYWeRR&amp;pm3s</t>
  </si>
  <si>
    <t>187.2.11.63/31</t>
  </si>
  <si>
    <t>A3-8F-F1-4D-16-5E</t>
  </si>
  <si>
    <t>PC-DpdfWI&amp;fSfj</t>
  </si>
  <si>
    <t>61.152.149.40/10</t>
  </si>
  <si>
    <t>2F-7E-0F-57-76-EA</t>
  </si>
  <si>
    <t>PC-7MBqLM&amp;7I5V</t>
  </si>
  <si>
    <t>234.210.124.49/30</t>
  </si>
  <si>
    <t>B7-AC-0A-89-0E-9F</t>
  </si>
  <si>
    <t>PC-8bygUH&amp;MB7y</t>
  </si>
  <si>
    <t>38.155.146.71/11</t>
  </si>
  <si>
    <t>A7-BB-44-37-56-71</t>
  </si>
  <si>
    <t>PC-ECHqEW&amp;iqqR</t>
  </si>
  <si>
    <t>208.180.89.82/6</t>
  </si>
  <si>
    <t>FE-5F-C2-52-CA-49</t>
  </si>
  <si>
    <t>PC-IcViOI&amp;Q1cp</t>
  </si>
  <si>
    <t>102.44.0.153/5</t>
  </si>
  <si>
    <t>37-5B-55-CC-03-6E</t>
  </si>
  <si>
    <t>PC-vIlrGW&amp;0yJu</t>
  </si>
  <si>
    <t>11.124.223.91/12</t>
  </si>
  <si>
    <t>96-FC-B9-C4-B3-B1</t>
  </si>
  <si>
    <t>PC-YPUtMC&amp;7AgH</t>
  </si>
  <si>
    <t>179.99.93.115/28</t>
  </si>
  <si>
    <t>A3-51-1B-B2-43-02</t>
  </si>
  <si>
    <t>PC-3fgsLK&amp;60m7</t>
  </si>
  <si>
    <t>7.153.184.91/11</t>
  </si>
  <si>
    <t>07-3E-2E-E0-FA-5C</t>
  </si>
  <si>
    <t>PC-jrgvVK&amp;Q37U</t>
  </si>
  <si>
    <t>209.42.151.216/6</t>
  </si>
  <si>
    <t>A5-C0-C8-4B-73-76</t>
  </si>
  <si>
    <t>PC-wCMtJL&amp;c6Hl</t>
  </si>
  <si>
    <t>225.95.66.121/24</t>
  </si>
  <si>
    <t>0C-FB-88-E7-0B-88</t>
  </si>
  <si>
    <t>PC-3dqmDN&amp;Y4Fv</t>
  </si>
  <si>
    <t>35.135.241.163/20</t>
  </si>
  <si>
    <t>E0-36-7F-2F-9E-1F</t>
  </si>
  <si>
    <t>PC-dKiyKZ&amp;6HHr</t>
  </si>
  <si>
    <t>151.238.32.110/27</t>
  </si>
  <si>
    <t>F8-7E-35-D0-93-8F</t>
  </si>
  <si>
    <t>PC-IigdQC&amp;IX8n</t>
  </si>
  <si>
    <t>9.118.82.98/5</t>
  </si>
  <si>
    <t>E1-42-F2-8F-F7-07</t>
  </si>
  <si>
    <t>PC-aompN2&amp;8wCk</t>
  </si>
  <si>
    <t>171.155.192.63/4</t>
  </si>
  <si>
    <t>58-1C-7F-76-2A-E0</t>
  </si>
  <si>
    <t>PC-bh9tNP&amp;OduB</t>
  </si>
  <si>
    <t>54.127.244.35/28</t>
  </si>
  <si>
    <t>27-C1-EB-82-FC-5B</t>
  </si>
  <si>
    <t>PC-gZpfW5&amp;HC0o</t>
  </si>
  <si>
    <t>113.165.129.237/9</t>
  </si>
  <si>
    <t>9E-ED-14-7F-BB-D6</t>
  </si>
  <si>
    <t>PC-GWGhJB&amp;EaOo</t>
  </si>
  <si>
    <t>115.153.218.204/7</t>
  </si>
  <si>
    <t>DF-34-37-30-1D-13</t>
  </si>
  <si>
    <t>PC-M0UdGP&amp;OF59</t>
  </si>
  <si>
    <t>69.123.90.162/7</t>
  </si>
  <si>
    <t>44-D6-18-4B-D5-87</t>
  </si>
  <si>
    <t>PC-jlTuZD&amp;ntDQ</t>
  </si>
  <si>
    <t>37.33.228.150/18</t>
  </si>
  <si>
    <t>BC-4E-FB-AA-02-2F</t>
  </si>
  <si>
    <t>PC-odUrXI&amp;qrnQ</t>
  </si>
  <si>
    <t>35.22.42.139/21</t>
  </si>
  <si>
    <t>FE-6E-E5-30-B4-73</t>
  </si>
  <si>
    <t>PC-s0guM3&amp;kGv6</t>
  </si>
  <si>
    <t>223.145.234.227/5</t>
  </si>
  <si>
    <t>22-DE-AD-AB-A7-A3</t>
  </si>
  <si>
    <t>PC-uGKqKW&amp;aQW1</t>
  </si>
  <si>
    <t>224.174.173.74/27</t>
  </si>
  <si>
    <t>3C-5E-FF-23-CE-12</t>
  </si>
  <si>
    <t>PC-7DfjYO&amp;Kb55</t>
  </si>
  <si>
    <t>88.233.143.76/13</t>
  </si>
  <si>
    <t>8D-76-77-AB-79-5B</t>
  </si>
  <si>
    <t>PC-Ux5rL2&amp;rDf7</t>
  </si>
  <si>
    <t>221.181.11.69/29</t>
  </si>
  <si>
    <t>EA-F7-56-F0-18-22</t>
  </si>
  <si>
    <t>PC-ZYzbSW&amp;7B1U</t>
  </si>
  <si>
    <t>145.60.21.160/13</t>
  </si>
  <si>
    <t>FC-CE-59-23-34-01</t>
  </si>
  <si>
    <t>PC-F9eqCQ&amp;yZmE</t>
  </si>
  <si>
    <t>104.66.150.199/7</t>
  </si>
  <si>
    <t>7E-03-C5-AF-8F-16</t>
  </si>
  <si>
    <t>PC-G0XlG6&amp;KAyc</t>
  </si>
  <si>
    <t>139.139.50.160/29</t>
  </si>
  <si>
    <t>5A-97-BB-8E-F5-E6</t>
  </si>
  <si>
    <t>PC-SGfdPS&amp;mWec</t>
  </si>
  <si>
    <t>187.247.184.229/26</t>
  </si>
  <si>
    <t>E4-48-53-E2-02-20</t>
  </si>
  <si>
    <t>PC-p7OeOF&amp;l6ou</t>
  </si>
  <si>
    <t>91.118.246.254/1</t>
  </si>
  <si>
    <t>62-87-E2-3C-15-04</t>
  </si>
  <si>
    <t>PC-g0tdKK&amp;sOih</t>
  </si>
  <si>
    <t>129.17.85.154/26</t>
  </si>
  <si>
    <t>B8-89-C3-1F-7C-9A</t>
  </si>
  <si>
    <t>PC-GcZuJO&amp;FnvW</t>
  </si>
  <si>
    <t>225.112.249.94/23</t>
  </si>
  <si>
    <t>7C-1C-2C-8E-09-82</t>
  </si>
  <si>
    <t>PC-GG0pPM&amp;EuSc</t>
  </si>
  <si>
    <t>224.220.154.223/22</t>
  </si>
  <si>
    <t>C9-DB-CB-6A-20-3E</t>
  </si>
  <si>
    <t>PC-rfZoHK&amp;YuqV</t>
  </si>
  <si>
    <t>240.26.76.15/14</t>
  </si>
  <si>
    <t>EB-8B-5D-21-3B-16</t>
  </si>
  <si>
    <t>PC-CnygXF&amp;fXmn</t>
  </si>
  <si>
    <t>99.251.43.37/16</t>
  </si>
  <si>
    <t>9C-DB-BA-49-CF-CB</t>
  </si>
  <si>
    <t>PC-vXAdZX&amp;eKHx</t>
  </si>
  <si>
    <t>171.232.52.7/10</t>
  </si>
  <si>
    <t>47-38-12-04-BE-3E</t>
  </si>
  <si>
    <t>PC-ALDjRF&amp;aGup</t>
  </si>
  <si>
    <t>15.218.79.113/22</t>
  </si>
  <si>
    <t>0D-86-2D-9F-F8-1C</t>
  </si>
  <si>
    <t>PC-4GAqIX&amp;aQrP</t>
  </si>
  <si>
    <t>50.126.115.153/3</t>
  </si>
  <si>
    <t>36-2B-FC-3A-8E-E7</t>
  </si>
  <si>
    <t>PC-Y5wgT7&amp;4zcv</t>
  </si>
  <si>
    <t>17.32.151.183/9</t>
  </si>
  <si>
    <t>F5-33-41-02-02-1A</t>
  </si>
  <si>
    <t>PC-VF8yB1&amp;0eXt</t>
  </si>
  <si>
    <t>7.209.176.175/24</t>
  </si>
  <si>
    <t>09-F8-1E-67-A1-56</t>
  </si>
  <si>
    <t>PC-ib8gIQ&amp;2TKP</t>
  </si>
  <si>
    <t>153.19.102.41/2</t>
  </si>
  <si>
    <t>16-04-C6-F7-24-C1</t>
  </si>
  <si>
    <t>PC-ZL6qRD&amp;ySVB</t>
  </si>
  <si>
    <t>183.252.173.117/24</t>
  </si>
  <si>
    <t>C9-E6-76-69-26-FD</t>
  </si>
  <si>
    <t>PC-ySItYQ&amp;HQMJ</t>
  </si>
  <si>
    <t>137.160.87.226/4</t>
  </si>
  <si>
    <t>13-28-F8-36-94-05</t>
  </si>
  <si>
    <t>PC-FB0pT0&amp;yMnA</t>
  </si>
  <si>
    <t>170.105.49.154/26</t>
  </si>
  <si>
    <t>99-DD-C9-D9-59-9F</t>
  </si>
  <si>
    <t>PC-EeuhEU&amp;gRFW</t>
  </si>
  <si>
    <t>85.67.217.170/31</t>
  </si>
  <si>
    <t>D7-15-0A-5B-34-89</t>
  </si>
  <si>
    <t>PC-6dFrZA&amp;Doqp</t>
  </si>
  <si>
    <t>59.99.206.13/26</t>
  </si>
  <si>
    <t>B0-29-21-18-FC-43</t>
  </si>
  <si>
    <t>PC-MdOzIF&amp;EhhB</t>
  </si>
  <si>
    <t>44.245.154.184/6</t>
  </si>
  <si>
    <t>CE-42-B2-E3-2F-71</t>
  </si>
  <si>
    <t>PC-AoSwUG&amp;yU76</t>
  </si>
  <si>
    <t>219.36.247.131/8</t>
  </si>
  <si>
    <t>4B-7F-48-53-75-EC</t>
  </si>
  <si>
    <t>PC-QqnlXY&amp;hsbb</t>
  </si>
  <si>
    <t>77.210.22.206/19</t>
  </si>
  <si>
    <t>96-C0-1B-A8-CE-3A</t>
  </si>
  <si>
    <t>PC-qdneVF&amp;PzZ5</t>
  </si>
  <si>
    <t>211.29.151.15/3</t>
  </si>
  <si>
    <t>FE-39-32-FF-A4-81</t>
  </si>
  <si>
    <t>PC-wmthZM&amp;yTzp</t>
  </si>
  <si>
    <t>22.160.99.103/31</t>
  </si>
  <si>
    <t>2C-20-54-4B-8D-B8</t>
  </si>
  <si>
    <t>PC-dfOdCS&amp;rUGc</t>
  </si>
  <si>
    <t>6.84.191.236/20</t>
  </si>
  <si>
    <t>CC-89-86-0A-DD-B4</t>
  </si>
  <si>
    <t>PC-QqAnLC&amp;4Kk5</t>
  </si>
  <si>
    <t>27.118.115.183/4</t>
  </si>
  <si>
    <t>2B-70-11-80-B3-31</t>
  </si>
  <si>
    <t>PC-vGFnB2&amp;5U7i</t>
  </si>
  <si>
    <t>169.79.17.244/6</t>
  </si>
  <si>
    <t>9D-7F-36-7F-1B-5E</t>
  </si>
  <si>
    <t>PC-ccNtB4&amp;mWgn</t>
  </si>
  <si>
    <t>158.92.240.86/27</t>
  </si>
  <si>
    <t>8C-CE-A5-88-10-E8</t>
  </si>
  <si>
    <t>PC-LuBzG0&amp;6Aaq</t>
  </si>
  <si>
    <t>16.231.101.148/5</t>
  </si>
  <si>
    <t>B6-CF-7D-42-2D-71</t>
  </si>
  <si>
    <t>PC-hXusIN&amp;5qw9</t>
  </si>
  <si>
    <t>124.194.106.37/3</t>
  </si>
  <si>
    <t>60-E1-A3-9F-39-94</t>
  </si>
  <si>
    <t>PC-UEchFN&amp;7z2z</t>
  </si>
  <si>
    <t>36.128.84.89/12</t>
  </si>
  <si>
    <t>C6-D7-9B-7C-81-4F</t>
  </si>
  <si>
    <t>PC-XuUvEV&amp;8TWZ</t>
  </si>
  <si>
    <t>119.89.62.200/16</t>
  </si>
  <si>
    <t>86-E4-FA-55-1A-C5</t>
  </si>
  <si>
    <t>PC-tUqmQM&amp;FUzd</t>
  </si>
  <si>
    <t>126.220.142.194/27</t>
  </si>
  <si>
    <t>EC-BD-64-75-61-A4</t>
  </si>
  <si>
    <t>PC-cqhjO1&amp;yi84</t>
  </si>
  <si>
    <t>176.170.16.142/24</t>
  </si>
  <si>
    <t>32-9D-ED-F8-7F-4B</t>
  </si>
  <si>
    <t>PC-eSkdDH&amp;CQES</t>
  </si>
  <si>
    <t>120.24.61.228/14</t>
  </si>
  <si>
    <t>D1-CF-D0-29-96-F3</t>
  </si>
  <si>
    <t>PC-OBisXZ&amp;hkvy</t>
  </si>
  <si>
    <t>86.88.135.209/17</t>
  </si>
  <si>
    <t>27-3B-BB-F8-12-35</t>
  </si>
  <si>
    <t>PC-nzAuTL&amp;8dkx</t>
  </si>
  <si>
    <t>166.239.232.152/18</t>
  </si>
  <si>
    <t>B6-2F-D5-16-17-5E</t>
  </si>
  <si>
    <t>PC-2dSgQS&amp;nJaV</t>
  </si>
  <si>
    <t>61.44.232.32/12</t>
  </si>
  <si>
    <t>41-49-1B-D8-31-67</t>
  </si>
  <si>
    <t>PC-vi8eTT&amp;OCXm</t>
  </si>
  <si>
    <t>227.192.143.52/17</t>
  </si>
  <si>
    <t>5F-AB-93-FD-E1-EA</t>
  </si>
  <si>
    <t>PC-Z5GcZI&amp;k7TM</t>
  </si>
  <si>
    <t>107.232.119.252/14</t>
  </si>
  <si>
    <t>15-D3-28-6A-C7-CE</t>
  </si>
  <si>
    <t>PC-f5EkB3&amp;uLOX</t>
  </si>
  <si>
    <t>102.2.128.173/21</t>
  </si>
  <si>
    <t>AE-47-48-06-58-F4</t>
  </si>
  <si>
    <t>PC-VLLoG1&amp;BFYD</t>
  </si>
  <si>
    <t>192.195.129.89/5</t>
  </si>
  <si>
    <t>BB-68-53-81-ED-86</t>
  </si>
  <si>
    <t>PC-PByaO9&amp;Q5QB</t>
  </si>
  <si>
    <t>152.97.86.246/12</t>
  </si>
  <si>
    <t>BB-C5-B5-21-B2-C9</t>
  </si>
  <si>
    <t>PC-o1qlHD&amp;NJot</t>
  </si>
  <si>
    <t>44.178.161.191/15</t>
  </si>
  <si>
    <t>0E-B0-74-A8-8A-28</t>
  </si>
  <si>
    <t>PC-iZggWP&amp;Iqgp</t>
  </si>
  <si>
    <t>183.24.189.207/5</t>
  </si>
  <si>
    <t>E1-DD-E9-09-B2-CE</t>
  </si>
  <si>
    <t>PC-lwdzJV&amp;KDab</t>
  </si>
  <si>
    <t>163.62.179.228/28</t>
  </si>
  <si>
    <t>DF-9E-D4-E2-1C-D2</t>
  </si>
  <si>
    <t>PC-9HUcIT&amp;o9Ix</t>
  </si>
  <si>
    <t>98.193.74.85/22</t>
  </si>
  <si>
    <t>71-61-C2-92-A7-4F</t>
  </si>
  <si>
    <t>PC-WWVqTJ&amp;x9Zx</t>
  </si>
  <si>
    <t>244.211.6.32/27</t>
  </si>
  <si>
    <t>8A-75-61-15-BA-8D</t>
  </si>
  <si>
    <t>PC-NqMuHY&amp;OQhI</t>
  </si>
  <si>
    <t>163.73.242.93/27</t>
  </si>
  <si>
    <t>C8-CB-54-EC-24-9D</t>
  </si>
  <si>
    <t>PC-iSAhPY&amp;O4Le</t>
  </si>
  <si>
    <t>174.229.215.72/24</t>
  </si>
  <si>
    <t>FF-8F-A4-A6-B8-76</t>
  </si>
  <si>
    <t>PC-6GLyQY&amp;FxNk</t>
  </si>
  <si>
    <t>154.70.16.238/4</t>
  </si>
  <si>
    <t>22-C2-D6-63-46-B4</t>
  </si>
  <si>
    <t>PC-VtAbEE&amp;gIpv</t>
  </si>
  <si>
    <t>13.3.52.215/5</t>
  </si>
  <si>
    <t>9F-1F-65-14-15-C8</t>
  </si>
  <si>
    <t>PC-SvanQG&amp;Rthv</t>
  </si>
  <si>
    <t>19.242.154.68/19</t>
  </si>
  <si>
    <t>7F-1B-21-98-68-DE</t>
  </si>
  <si>
    <t>PC-AVfpY1&amp;jXek</t>
  </si>
  <si>
    <t>60.106.108.58/12</t>
  </si>
  <si>
    <t>6E-07-97-CC-AC-F6</t>
  </si>
  <si>
    <t>PC-ZaWfN3&amp;2SlK</t>
  </si>
  <si>
    <t>228.136.39.132/4</t>
  </si>
  <si>
    <t>51-2C-B7-B6-71-97</t>
  </si>
  <si>
    <t>PC-0AEzZM&amp;cad8</t>
  </si>
  <si>
    <t>88.43.159.81/19</t>
  </si>
  <si>
    <t>A5-15-1C-38-29-FD</t>
  </si>
  <si>
    <t>PC-4QjrH2&amp;2aSZ</t>
  </si>
  <si>
    <t>66.101.100.72/3</t>
  </si>
  <si>
    <t>63-C0-A0-1B-F9-63</t>
  </si>
  <si>
    <t>PC-RrWqP0&amp;Ta0M</t>
  </si>
  <si>
    <t>131.203.220.144/6</t>
  </si>
  <si>
    <t>23-0F-A4-A8-4C-6D</t>
  </si>
  <si>
    <t>PC-fbhwQF&amp;PpFt</t>
  </si>
  <si>
    <t>176.249.134.188/27</t>
  </si>
  <si>
    <t>02-E7-65-26-D8-FB</t>
  </si>
  <si>
    <t>PC-sHoeR4&amp;wjZT</t>
  </si>
  <si>
    <t>1.135.122.95/24</t>
  </si>
  <si>
    <t>71-5B-FA-9F-A5-BF</t>
  </si>
  <si>
    <t>PC-xZ9mYM&amp;5cCz</t>
  </si>
  <si>
    <t>193.61.204.166/17</t>
  </si>
  <si>
    <t>8E-EE-69-71-E4-6F</t>
  </si>
  <si>
    <t>PC-9RZoSU&amp;IWG6</t>
  </si>
  <si>
    <t>186.126.14.96/26</t>
  </si>
  <si>
    <t>FC-88-8D-AC-BB-12</t>
  </si>
  <si>
    <t>PC-6VFrLZ&amp;bHOO</t>
  </si>
  <si>
    <t>199.243.58.190/27</t>
  </si>
  <si>
    <t>E5-F5-28-9C-AA-59</t>
  </si>
  <si>
    <t>PC-Hl5qHL&amp;YOaY</t>
  </si>
  <si>
    <t>242.56.52.144/21</t>
  </si>
  <si>
    <t>30-F6-C5-34-F2-E7</t>
  </si>
  <si>
    <t>PC-6CBaGV&amp;1pKc</t>
  </si>
  <si>
    <t>172.190.227.4/26</t>
  </si>
  <si>
    <t>6A-9E-40-67-AA-21</t>
  </si>
  <si>
    <t>PC-FG7gB2&amp;K8U3</t>
  </si>
  <si>
    <t>190.178.46.245/26</t>
  </si>
  <si>
    <t>CA-5B-12-DF-C8-A5</t>
  </si>
  <si>
    <t>PC-clNkSH&amp;hKZR</t>
  </si>
  <si>
    <t>22.143.165.233/15</t>
  </si>
  <si>
    <t>86-49-6F-74-EF-4A</t>
  </si>
  <si>
    <t>PC-4SZjAV&amp;F5br</t>
  </si>
  <si>
    <t>33.230.75.101/5</t>
  </si>
  <si>
    <t>EC-97-07-31-07-5F</t>
  </si>
  <si>
    <t>PC-ZQlyNX&amp;N96Q</t>
  </si>
  <si>
    <t>39.138.132.60/26</t>
  </si>
  <si>
    <t>59-D9-81-FE-EB-76</t>
  </si>
  <si>
    <t>PC-b08pUV&amp;YdBo</t>
  </si>
  <si>
    <t>238.9.105.176/14</t>
  </si>
  <si>
    <t>A2-66-3C-FC-C4-94</t>
  </si>
  <si>
    <t>PC-FAvdNO&amp;293p</t>
  </si>
  <si>
    <t>39.198.72.255/3</t>
  </si>
  <si>
    <t>27-3B-9D-A0-DD-B1</t>
  </si>
  <si>
    <t>PC-AQxqPT&amp;qkOD</t>
  </si>
  <si>
    <t>230.204.156.5/28</t>
  </si>
  <si>
    <t>54-6D-6A-2C-E7-7C</t>
  </si>
  <si>
    <t>PC-UFprC5&amp;2YaS</t>
  </si>
  <si>
    <t>204.243.181.169/25</t>
  </si>
  <si>
    <t>1A-60-D4-9E-4E-BD</t>
  </si>
  <si>
    <t>PC-RhQoNT&amp;karr</t>
  </si>
  <si>
    <t>86.120.244.35/20</t>
  </si>
  <si>
    <t>4A-19-7A-70-27-0F</t>
  </si>
  <si>
    <t>PC-QqymOT&amp;zZd3</t>
  </si>
  <si>
    <t>10.72.147.26/21</t>
  </si>
  <si>
    <t>6E-6F-BE-22-23-AA</t>
  </si>
  <si>
    <t>PC-fgoyVR&amp;DgYC</t>
  </si>
  <si>
    <t>149.200.148.188/31</t>
  </si>
  <si>
    <t>56-F6-7B-8E-D1-75</t>
  </si>
  <si>
    <t>PC-0SmfIM&amp;MK9c</t>
  </si>
  <si>
    <t>241.185.202.192/3</t>
  </si>
  <si>
    <t>57-C9-82-F4-71-CA</t>
  </si>
  <si>
    <t>PC-65XpBB&amp;RGAM</t>
  </si>
  <si>
    <t>44.211.185.174/6</t>
  </si>
  <si>
    <t>B8-85-F8-D9-DA-AB</t>
  </si>
  <si>
    <t>PC-imctW0&amp;6hny</t>
  </si>
  <si>
    <t>121.244.181.222/20</t>
  </si>
  <si>
    <t>48-EF-64-C7-3F-6E</t>
  </si>
  <si>
    <t>PC-4FfgPA&amp;bP0i</t>
  </si>
  <si>
    <t>198.198.171.37/9</t>
  </si>
  <si>
    <t>6F-3B-91-CA-76-0A</t>
  </si>
  <si>
    <t>PC-KL7nL6&amp;l2VF</t>
  </si>
  <si>
    <t>108.191.206.96/10</t>
  </si>
  <si>
    <t>86-4D-51-8A-CD-49</t>
  </si>
  <si>
    <t>PC-YMElA5&amp;IJxa</t>
  </si>
  <si>
    <t>61.22.109.128/23</t>
  </si>
  <si>
    <t>D3-5E-D9-35-A2-46</t>
  </si>
  <si>
    <t>PC-u3exEW&amp;bPIb</t>
  </si>
  <si>
    <t>226.3.146.43/27</t>
  </si>
  <si>
    <t>0C-67-04-18-76-AD</t>
  </si>
  <si>
    <t>PC-wkcmN9&amp;jTY2</t>
  </si>
  <si>
    <t>237.156.20.188/27</t>
  </si>
  <si>
    <t>DF-6B-A9-06-FD-0B</t>
  </si>
  <si>
    <t>PC-zPzsG4&amp;FBgE</t>
  </si>
  <si>
    <t>59.105.108.12/26</t>
  </si>
  <si>
    <t>DC-2A-45-87-B3-0C</t>
  </si>
  <si>
    <t>PC-np0dM8&amp;oeaf</t>
  </si>
  <si>
    <t>69.112.99.197/24</t>
  </si>
  <si>
    <t>1E-0B-B7-3D-0C-CD</t>
  </si>
  <si>
    <t>PC-NnOsJL&amp;2Lqu</t>
  </si>
  <si>
    <t>15.25.164.249/12</t>
  </si>
  <si>
    <t>57-20-38-04-70-D0</t>
  </si>
  <si>
    <t>PC-RimsZU&amp;OnlD</t>
  </si>
  <si>
    <t>192.217.79.131/15</t>
  </si>
  <si>
    <t>23-72-47-B9-EE-89</t>
  </si>
  <si>
    <t>PC-HoucIP&amp;9f3w</t>
  </si>
  <si>
    <t>111.192.254.26/30</t>
  </si>
  <si>
    <t>93-20-78-CA-11-7A</t>
  </si>
  <si>
    <t>PC-4imqKI&amp;N8qR</t>
  </si>
  <si>
    <t>152.112.220.149/8</t>
  </si>
  <si>
    <t>E7-AB-ED-02-44-80</t>
  </si>
  <si>
    <t>PC-GtfhL4&amp;Mecp</t>
  </si>
  <si>
    <t>247.121.193.133/12</t>
  </si>
  <si>
    <t>88-76-1B-32-52-B8</t>
  </si>
  <si>
    <t>PC-Pc9jXM&amp;gB09</t>
  </si>
  <si>
    <t>87.123.132.176/26</t>
  </si>
  <si>
    <t>23-21-C5-CC-6B-A7</t>
  </si>
  <si>
    <t>PC-Q5DzSP&amp;cWvE</t>
  </si>
  <si>
    <t>87.46.170.42/20</t>
  </si>
  <si>
    <t>E2-D3-CA-79-58-11</t>
  </si>
  <si>
    <t>PC-zmsbBD&amp;ngFF</t>
  </si>
  <si>
    <t>236.121.107.245/24</t>
  </si>
  <si>
    <t>8E-39-6C-95-95-B6</t>
  </si>
  <si>
    <t>PC-VViaLC&amp;jUuq</t>
  </si>
  <si>
    <t>36.67.87.36/8</t>
  </si>
  <si>
    <t>00-0F-71-D4-4C-72</t>
  </si>
  <si>
    <t>PC-jZ2pHL&amp;tkFe</t>
  </si>
  <si>
    <t>116.78.113.69/24</t>
  </si>
  <si>
    <t>F3-D4-20-0C-F6-8A</t>
  </si>
  <si>
    <t>PC-tXNeHH&amp;Tb1J</t>
  </si>
  <si>
    <t>238.197.46.179/28</t>
  </si>
  <si>
    <t>BC-63-A4-FB-07-73</t>
  </si>
  <si>
    <t>PC-WyceM6&amp;7WuE</t>
  </si>
  <si>
    <t>228.50.92.133/14</t>
  </si>
  <si>
    <t>5A-4D-8B-A8-EA-C9</t>
  </si>
  <si>
    <t>PC-qhBjWO&amp;8vQq</t>
  </si>
  <si>
    <t>115.251.116.48/15</t>
  </si>
  <si>
    <t>5D-34-BB-71-AC-D3</t>
  </si>
  <si>
    <t>PC-tCDmM3&amp;JgiG</t>
  </si>
  <si>
    <t>104.57.21.201/28</t>
  </si>
  <si>
    <t>EE-54-77-63-58-B6</t>
  </si>
  <si>
    <t>PC-N8sjE4&amp;dtfG</t>
  </si>
  <si>
    <t>190.117.175.121/17</t>
  </si>
  <si>
    <t>E5-E4-34-52-92-37</t>
  </si>
  <si>
    <t>PC-ThHlAV&amp;3aOy</t>
  </si>
  <si>
    <t>30.87.21.186/14</t>
  </si>
  <si>
    <t>79-34-F4-F7-CB-40</t>
  </si>
  <si>
    <t>PC-JPEgCM&amp;MBeW</t>
  </si>
  <si>
    <t>188.237.224.42/26</t>
  </si>
  <si>
    <t>AD-98-C7-0D-A1-8F</t>
  </si>
  <si>
    <t>PC-jTBoLF&amp;yson</t>
  </si>
  <si>
    <t>226.54.85.138/10</t>
  </si>
  <si>
    <t>36-7F-B7-F6-1A-12</t>
  </si>
  <si>
    <t>PC-uWzxAB&amp;PABp</t>
  </si>
  <si>
    <t>194.163.139.164/28</t>
  </si>
  <si>
    <t>81-91-F1-2B-52-2E</t>
  </si>
  <si>
    <t>PC-tmyoPW&amp;1Zzq</t>
  </si>
  <si>
    <t>99.74.195.240/12</t>
  </si>
  <si>
    <t>9E-EA-19-F0-CC-7B</t>
  </si>
  <si>
    <t>PC-R9jqFV&amp;3OQG</t>
  </si>
  <si>
    <t>254.45.113.98/14</t>
  </si>
  <si>
    <t>E6-26-54-D5-13-E5</t>
  </si>
  <si>
    <t>PC-ElJjZK&amp;ER3P</t>
  </si>
  <si>
    <t>51.242.219.197/13</t>
  </si>
  <si>
    <t>27-6B-DF-7A-F1-B0</t>
  </si>
  <si>
    <t>PC-xYVoH7&amp;jSnG</t>
  </si>
  <si>
    <t>229.121.251.250/15</t>
  </si>
  <si>
    <t>95-55-92-2C-6A-E9</t>
  </si>
  <si>
    <t>PC-D2ovBW&amp;yNiQ</t>
  </si>
  <si>
    <t>51.19.213.33/19</t>
  </si>
  <si>
    <t>EF-30-70-33-B8-EB</t>
  </si>
  <si>
    <t>PC-EqrzYI&amp;KmLY</t>
  </si>
  <si>
    <t>135.0.169.217/31</t>
  </si>
  <si>
    <t>CE-06-D7-37-76-E6</t>
  </si>
  <si>
    <t>PC-ntDqTM&amp;XCow</t>
  </si>
  <si>
    <t>26.244.193.78/26</t>
  </si>
  <si>
    <t>91-24-4D-97-86-4C</t>
  </si>
  <si>
    <t>PC-f8LdQ2&amp;wqsM</t>
  </si>
  <si>
    <t>159.215.5.192/20</t>
  </si>
  <si>
    <t>6F-CE-1B-7C-3B-3B</t>
  </si>
  <si>
    <t>PC-NY9pFT&amp;c6pA</t>
  </si>
  <si>
    <t>231.5.162.64/14</t>
  </si>
  <si>
    <t>39-66-6F-8F-B5-5A</t>
  </si>
  <si>
    <t>PC-wBdjDU&amp;7rMK</t>
  </si>
  <si>
    <t>88.19.142.65/18</t>
  </si>
  <si>
    <t>82-FB-47-20-E1-D6</t>
  </si>
  <si>
    <t>PC-FvHpBV&amp;9mTT</t>
  </si>
  <si>
    <t>241.104.13.63/19</t>
  </si>
  <si>
    <t>3E-5A-B5-82-88-C3</t>
  </si>
  <si>
    <t>PC-YFPoS1&amp;pKTa</t>
  </si>
  <si>
    <t>86.131.170.184/9</t>
  </si>
  <si>
    <t>98-AF-36-2B-25-07</t>
  </si>
  <si>
    <t>PC-kqmoDD&amp;5f47</t>
  </si>
  <si>
    <t>142.142.172.208/19</t>
  </si>
  <si>
    <t>3B-75-C7-F9-27-80</t>
  </si>
  <si>
    <t>PC-X4ydZE&amp;SP77</t>
  </si>
  <si>
    <t>71.89.125.32/14</t>
  </si>
  <si>
    <t>C8-A1-D9-B5-4D-60</t>
  </si>
  <si>
    <t>PC-bm9xGH&amp;3eCT</t>
  </si>
  <si>
    <t>221.81.187.47/30</t>
  </si>
  <si>
    <t>C8-68-1E-F1-D1-A0</t>
  </si>
  <si>
    <t>PC-MFfxMG&amp;xk77</t>
  </si>
  <si>
    <t>34.151.76.128/20</t>
  </si>
  <si>
    <t>83-72-81-16-77-EC</t>
  </si>
  <si>
    <t>PC-OXcfAO&amp;uMWI</t>
  </si>
  <si>
    <t>144.186.88.3/22</t>
  </si>
  <si>
    <t>80-87-8C-99-45-82</t>
  </si>
  <si>
    <t>PC-DZAxI9&amp;DfFj</t>
  </si>
  <si>
    <t>114.247.97.132/10</t>
  </si>
  <si>
    <t>B0-E1-09-F3-5E-A8</t>
  </si>
  <si>
    <t>PC-AIyqWR&amp;WpJQ</t>
  </si>
  <si>
    <t>156.154.195.83/5</t>
  </si>
  <si>
    <t>84-01-6F-1D-D7-B1</t>
  </si>
  <si>
    <t>PC-dWDqGB&amp;cDqG</t>
  </si>
  <si>
    <t>116.166.151.43/14</t>
  </si>
  <si>
    <t>10-CF-DB-55-99-02</t>
  </si>
  <si>
    <t>PC-vfolFO&amp;rcn3</t>
  </si>
  <si>
    <t>176.47.94.194/27</t>
  </si>
  <si>
    <t>47-85-BA-88-9B-DD</t>
  </si>
  <si>
    <t>PC-VJoqP0&amp;Jv8e</t>
  </si>
  <si>
    <t>29.193.168.59/6</t>
  </si>
  <si>
    <t>75-1D-E1-89-54-6E</t>
  </si>
  <si>
    <t>PC-9NRcIC&amp;epMT</t>
  </si>
  <si>
    <t>47.205.104.125/1</t>
  </si>
  <si>
    <t>03-94-92-66-4A-2A</t>
  </si>
  <si>
    <t>PC-822zYC&amp;G0ma</t>
  </si>
  <si>
    <t>3.164.98.163/7</t>
  </si>
  <si>
    <t>70-D9-09-34-20-92</t>
  </si>
  <si>
    <t>PC-hekbOZ&amp;6DgN</t>
  </si>
  <si>
    <t>170.107.249.107/21</t>
  </si>
  <si>
    <t>55-6F-E1-A7-7C-6C</t>
  </si>
  <si>
    <t>PC-vT9lKT&amp;srcN</t>
  </si>
  <si>
    <t>59.21.222.165/22</t>
  </si>
  <si>
    <t>E5-75-6D-EA-DB-8C</t>
  </si>
  <si>
    <t>PC-y2MgUR&amp;WG9Q</t>
  </si>
  <si>
    <t>230.85.208.128/25</t>
  </si>
  <si>
    <t>0C-EC-A6-46-F4-46</t>
  </si>
  <si>
    <t>PC-rZFtEZ&amp;WGiC</t>
  </si>
  <si>
    <t>125.85.129.69/17</t>
  </si>
  <si>
    <t>11-54-D3-30-C9-F3</t>
  </si>
  <si>
    <t>PC-cOScUX&amp;GCFg</t>
  </si>
  <si>
    <t>164.248.27.50/10</t>
  </si>
  <si>
    <t>EC-0A-C5-54-64-BB</t>
  </si>
  <si>
    <t>PC-bv3iV4&amp;M5Q5</t>
  </si>
  <si>
    <t>43.220.90.180/17</t>
  </si>
  <si>
    <t>B6-2C-AE-D7-8E-37</t>
  </si>
  <si>
    <t>PC-k5ghM2&amp;lMaS</t>
  </si>
  <si>
    <t>128.61.211.115/1</t>
  </si>
  <si>
    <t>8C-3B-55-C3-C8-DD</t>
  </si>
  <si>
    <t>PC-3NwuGS&amp;zIGf</t>
  </si>
  <si>
    <t>27.205.92.212/25</t>
  </si>
  <si>
    <t>0D-EC-8B-14-E6-D7</t>
  </si>
  <si>
    <t>PC-IbmdH8&amp;0pKo</t>
  </si>
  <si>
    <t>122.244.78.206/11</t>
  </si>
  <si>
    <t>37-22-63-CA-1C-7C</t>
  </si>
  <si>
    <t>PC-h4OtW6&amp;cbU0</t>
  </si>
  <si>
    <t>193.20.30.169/21</t>
  </si>
  <si>
    <t>15-C6-23-03-25-0E</t>
  </si>
  <si>
    <t>PC-aJptR0&amp;gN8C</t>
  </si>
  <si>
    <t>13.176.131.25/31</t>
  </si>
  <si>
    <t>F9-0A-DE-23-7D-17</t>
  </si>
  <si>
    <t>PC-MWEjL9&amp;bkNd</t>
  </si>
  <si>
    <t>197.214.203.184/4</t>
  </si>
  <si>
    <t>EC-1E-90-95-08-01</t>
  </si>
  <si>
    <t>PC-YVOsCW&amp;GjMd</t>
  </si>
  <si>
    <t>139.169.58.206/28</t>
  </si>
  <si>
    <t>4F-1A-8D-FB-87-A8</t>
  </si>
  <si>
    <t>PC-O5HsMV&amp;9qls</t>
  </si>
  <si>
    <t>137.28.206.24/18</t>
  </si>
  <si>
    <t>BF-39-D2-D4-57-AF</t>
  </si>
  <si>
    <t>PC-JhAyC1&amp;nZnN</t>
  </si>
  <si>
    <t>207.179.102.133/2</t>
  </si>
  <si>
    <t>60-94-DD-81-0A-1E</t>
  </si>
  <si>
    <t>PC-bKfuMY&amp;XCdl</t>
  </si>
  <si>
    <t>39.154.172.240/3</t>
  </si>
  <si>
    <t>9D-B6-1E-AC-24-04</t>
  </si>
  <si>
    <t>PC-19bdSO&amp;eGT8</t>
  </si>
  <si>
    <t>131.94.25.122/14</t>
  </si>
  <si>
    <t>50-6F-FB-60-97-7E</t>
  </si>
  <si>
    <t>PC-vFfjGO&amp;4j1E</t>
  </si>
  <si>
    <t>62.225.231.60/7</t>
  </si>
  <si>
    <t>45-2B-56-73-6A-10</t>
  </si>
  <si>
    <t>PC-r60tG4&amp;fzwX</t>
  </si>
  <si>
    <t>223.254.66.248/30</t>
  </si>
  <si>
    <t>A6-E6-60-92-6D-BF</t>
  </si>
  <si>
    <t>PC-EQFnNC&amp;TWdi</t>
  </si>
  <si>
    <t>11.238.119.54/12</t>
  </si>
  <si>
    <t>86-70-5E-D3-4D-A1</t>
  </si>
  <si>
    <t>PC-za2bBP&amp;3ZDy</t>
  </si>
  <si>
    <t>151.136.170.233/30</t>
  </si>
  <si>
    <t>6C-FB-20-92-89-6B</t>
  </si>
  <si>
    <t>PC-JVSkQQ&amp;PMQ7</t>
  </si>
  <si>
    <t>50.153.77.197/17</t>
  </si>
  <si>
    <t>16-AD-4A-77-CB-D2</t>
  </si>
  <si>
    <t>PC-GGxeJ5&amp;gjGu</t>
  </si>
  <si>
    <t>186.173.3.238/22</t>
  </si>
  <si>
    <t>AB-D7-8E-4C-FD-3E</t>
  </si>
  <si>
    <t>PC-xyWdWY&amp;ZZx7</t>
  </si>
  <si>
    <t>26.35.116.208/10</t>
  </si>
  <si>
    <t>E2-4D-60-35-43-14</t>
  </si>
  <si>
    <t>PC-WdGsAE&amp;NHuq</t>
  </si>
  <si>
    <t>47.183.69.109/12</t>
  </si>
  <si>
    <t>AB-DE-7B-BF-D7-1A</t>
  </si>
  <si>
    <t>PC-3uhyPH&amp;8vPY</t>
  </si>
  <si>
    <t>217.221.169.152/28</t>
  </si>
  <si>
    <t>7C-E9-39-C6-E2-EF</t>
  </si>
  <si>
    <t>PC-ggghW7&amp;iJur</t>
  </si>
  <si>
    <t>128.200.11.234/17</t>
  </si>
  <si>
    <t>DE-1A-E9-29-A4-D7</t>
  </si>
  <si>
    <t>PC-fEopX4&amp;X516</t>
  </si>
  <si>
    <t>156.65.229.241/18</t>
  </si>
  <si>
    <t>90-33-87-45-AB-E0</t>
  </si>
  <si>
    <t>PC-BXCvQM&amp;5mBU</t>
  </si>
  <si>
    <t>67.152.36.201/4</t>
  </si>
  <si>
    <t>27-F0-19-04-66-4E</t>
  </si>
  <si>
    <t>PC-1pYoIB&amp;0Ujv</t>
  </si>
  <si>
    <t>1.85.138.247/12</t>
  </si>
  <si>
    <t>62-DE-1F-FE-E5-C1</t>
  </si>
  <si>
    <t>PC-HyPgHK&amp;CVJm</t>
  </si>
  <si>
    <t>122.33.182.102/21</t>
  </si>
  <si>
    <t>95-35-58-A0-B2-A7</t>
  </si>
  <si>
    <t>PC-6vHuCJ&amp;j83F</t>
  </si>
  <si>
    <t>37.222.154.3/25</t>
  </si>
  <si>
    <t>78-85-74-AD-ED-0D</t>
  </si>
  <si>
    <t>PC-wmiqG3&amp;UN0K</t>
  </si>
  <si>
    <t>190.170.228.255/3</t>
  </si>
  <si>
    <t>F3-B7-F4-6B-64-1B</t>
  </si>
  <si>
    <t>PC-MKarV7&amp;JByX</t>
  </si>
  <si>
    <t>237.212.42.111/13</t>
  </si>
  <si>
    <t>78-88-20-4D-69-02</t>
  </si>
  <si>
    <t>PC-vUShGF&amp;cNY9</t>
  </si>
  <si>
    <t>206.190.124.33/1</t>
  </si>
  <si>
    <t>2F-F9-10-BD-99-65</t>
  </si>
  <si>
    <t>PC-7F2oE9&amp;hGNQ</t>
  </si>
  <si>
    <t>215.85.96.97/14</t>
  </si>
  <si>
    <t>EE-F1-62-A8-05-B4</t>
  </si>
  <si>
    <t>PC-XmTwK5&amp;gBnO</t>
  </si>
  <si>
    <t>3.106.58.194/12</t>
  </si>
  <si>
    <t>26-AB-71-F3-7D-A9</t>
  </si>
  <si>
    <t>PC-Sb2rNS&amp;iAno</t>
  </si>
  <si>
    <t>140.8.150.232/25</t>
  </si>
  <si>
    <t>40-0E-42-EE-DD-35</t>
  </si>
  <si>
    <t>PC-LMEiQW&amp;EK7S</t>
  </si>
  <si>
    <t>192.251.239.112/15</t>
  </si>
  <si>
    <t>02-5C-C9-12-D6-BF</t>
  </si>
  <si>
    <t>PC-bAsyQE&amp;1wSy</t>
  </si>
  <si>
    <t>55.210.222.142/30</t>
  </si>
  <si>
    <t>60-62-9A-C1-F3-89</t>
  </si>
  <si>
    <t>PC-JQkoKA&amp;e3hV</t>
  </si>
  <si>
    <t>28.9.116.255/13</t>
  </si>
  <si>
    <t>98-0D-83-6B-54-A9</t>
  </si>
  <si>
    <t>PC-StxrDO&amp;ULoF</t>
  </si>
  <si>
    <t>185.42.21.178/15</t>
  </si>
  <si>
    <t>74-18-55-1A-6C-D9</t>
  </si>
  <si>
    <t>PC-ObFiQ0&amp;ndHL</t>
  </si>
  <si>
    <t>211.63.34.7/17</t>
  </si>
  <si>
    <t>8F-56-4E-60-A4-60</t>
  </si>
  <si>
    <t>PC-ybMgBN&amp;WQp2</t>
  </si>
  <si>
    <t>171.153.125.188/5</t>
  </si>
  <si>
    <t>59-88-EA-D5-E4-9D</t>
  </si>
  <si>
    <t>PC-xcUyH5&amp;mpRJ</t>
  </si>
  <si>
    <t>20.160.128.87/14</t>
  </si>
  <si>
    <t>21-CC-90-1A-77-69</t>
  </si>
  <si>
    <t>PC-NdQdV5&amp;4nbE</t>
  </si>
  <si>
    <t>158.85.71.62/31</t>
  </si>
  <si>
    <t>36-5C-BA-3B-19-D4</t>
  </si>
  <si>
    <t>PC-FRvaM0&amp;JC7a</t>
  </si>
  <si>
    <t>144.178.201.173/8</t>
  </si>
  <si>
    <t>6B-D2-A1-CB-0C-F8</t>
  </si>
  <si>
    <t>PC-KpEjWT&amp;0tP8</t>
  </si>
  <si>
    <t>6.13.20.211/16</t>
  </si>
  <si>
    <t>D3-5B-D2-F7-E5-11</t>
  </si>
  <si>
    <t>PC-9EZaN4&amp;RhrN</t>
  </si>
  <si>
    <t>36.9.236.139/31</t>
  </si>
  <si>
    <t>75-FA-11-4F-BF-84</t>
  </si>
  <si>
    <t>PC-WgViX7&amp;cekh</t>
  </si>
  <si>
    <t>247.150.135.103/21</t>
  </si>
  <si>
    <t>06-9D-6D-1D-4D-00</t>
  </si>
  <si>
    <t>PC-jLulN2&amp;Ip8J</t>
  </si>
  <si>
    <t>99.41.144.82/21</t>
  </si>
  <si>
    <t>22-CD-AA-BE-4B-47</t>
  </si>
  <si>
    <t>PC-g4bsGG&amp;p3KY</t>
  </si>
  <si>
    <t>77.146.167.231/6</t>
  </si>
  <si>
    <t>B1-08-FA-50-52-A8</t>
  </si>
  <si>
    <t>PC-Ik3vST&amp;ZfbT</t>
  </si>
  <si>
    <t>237.143.230.97/27</t>
  </si>
  <si>
    <t>78-0A-44-7D-DF-7C</t>
  </si>
  <si>
    <t>PC-GE5rZQ&amp;ZwtN</t>
  </si>
  <si>
    <t>199.60.28.173/31</t>
  </si>
  <si>
    <t>0B-64-60-42-B4-6A</t>
  </si>
  <si>
    <t>PC-rH7lY0&amp;feum</t>
  </si>
  <si>
    <t>118.232.132.53/23</t>
  </si>
  <si>
    <t>BE-2C-72-A4-83-33</t>
  </si>
  <si>
    <t>PC-cGipWH&amp;2rp6</t>
  </si>
  <si>
    <t>145.194.192.208/7</t>
  </si>
  <si>
    <t>13-27-6C-DB-9A-B8</t>
  </si>
  <si>
    <t>PC-m3mzF2&amp;LLdC</t>
  </si>
  <si>
    <t>186.22.141.129/12</t>
  </si>
  <si>
    <t>C1-BD-D6-85-BC-66</t>
  </si>
  <si>
    <t>PC-oZthNR&amp;ZDYL</t>
  </si>
  <si>
    <t>15.14.33.119/6</t>
  </si>
  <si>
    <t>CC-C5-89-46-8E-0C</t>
  </si>
  <si>
    <t>PC-3VLpMH&amp;h9gV</t>
  </si>
  <si>
    <t>6.2.41.91/14</t>
  </si>
  <si>
    <t>C2-44-F2-E7-E3-95</t>
  </si>
  <si>
    <t>PC-xuCyML&amp;bkRk</t>
  </si>
  <si>
    <t>113.189.61.48/21</t>
  </si>
  <si>
    <t>CE-4C-4C-D1-59-FC</t>
  </si>
  <si>
    <t>PC-yeufZL&amp;97Zb</t>
  </si>
  <si>
    <t>4.157.80.113/1</t>
  </si>
  <si>
    <t>4E-90-AC-B5-AB-01</t>
  </si>
  <si>
    <t>PC-CBspMX&amp;JbuC</t>
  </si>
  <si>
    <t>171.197.154.25/13</t>
  </si>
  <si>
    <t>25-2C-77-60-17-1F</t>
  </si>
  <si>
    <t>PC-G3fwZH&amp;GqpR</t>
  </si>
  <si>
    <t>152.43.118.38/24</t>
  </si>
  <si>
    <t>3C-73-F1-08-09-9C</t>
  </si>
  <si>
    <t>PC-fy4gDM&amp;fj77</t>
  </si>
  <si>
    <t>170.52.242.225/6</t>
  </si>
  <si>
    <t>1B-E8-8C-CF-D0-D1</t>
  </si>
  <si>
    <t>PC-pStmCB&amp;xh67</t>
  </si>
  <si>
    <t>215.218.123.175/22</t>
  </si>
  <si>
    <t>ED-98-F5-E7-FD-3B</t>
  </si>
  <si>
    <t>PC-94gzKI&amp;a6mu</t>
  </si>
  <si>
    <t>19.99.147.195/29</t>
  </si>
  <si>
    <t>E5-BF-08-B3-FD-25</t>
  </si>
  <si>
    <t>PC-lohtSK&amp;us4W</t>
  </si>
  <si>
    <t>169.150.241.251/31</t>
  </si>
  <si>
    <t>C3-4A-F5-5A-1C-58</t>
  </si>
  <si>
    <t>PC-HMrcFC&amp;ydlq</t>
  </si>
  <si>
    <t>100.77.152.153/18</t>
  </si>
  <si>
    <t>35-60-F3-14-6C-3A</t>
  </si>
  <si>
    <t>PC-PmVxCZ&amp;saJs</t>
  </si>
  <si>
    <t>247.161.191.82/14</t>
  </si>
  <si>
    <t>80-F7-E3-FB-7C-B7</t>
  </si>
  <si>
    <t>PC-ZLZhI3&amp;6H0M</t>
  </si>
  <si>
    <t>130.94.214.235/18</t>
  </si>
  <si>
    <t>C7-DA-36-3D-DA-F5</t>
  </si>
  <si>
    <t>PC-x8GoFZ&amp;14rH</t>
  </si>
  <si>
    <t>34.76.91.168/10</t>
  </si>
  <si>
    <t>65-9B-A5-F7-1D-98</t>
  </si>
  <si>
    <t>PC-7FIyQ6&amp;i9SI</t>
  </si>
  <si>
    <t>221.122.16.182/13</t>
  </si>
  <si>
    <t>91-7B-DE-8F-89-1A</t>
  </si>
  <si>
    <t>PC-oqcsDO&amp;crsu</t>
  </si>
  <si>
    <t>150.5.253.77/18</t>
  </si>
  <si>
    <t>7B-B9-E9-73-F1-48</t>
  </si>
  <si>
    <t>PC-gWWnI5&amp;bEWK</t>
  </si>
  <si>
    <t>142.29.197.30/26</t>
  </si>
  <si>
    <t>E9-49-16-BF-1B-32</t>
  </si>
  <si>
    <t>PC-gGqxRD&amp;4QQ8</t>
  </si>
  <si>
    <t>216.66.43.53/21</t>
  </si>
  <si>
    <t>77-77-03-E6-23-08</t>
  </si>
  <si>
    <t>PC-r4MwMP&amp;Bopa</t>
  </si>
  <si>
    <t>62.112.202.55/28</t>
  </si>
  <si>
    <t>D3-C0-12-56-0F-DE</t>
  </si>
  <si>
    <t>PC-ZZwkR4&amp;LZjj</t>
  </si>
  <si>
    <t>158.58.54.175/30</t>
  </si>
  <si>
    <t>6F-64-C6-05-33-FE</t>
  </si>
  <si>
    <t>PC-srXcLF&amp;p6ef</t>
  </si>
  <si>
    <t>62.29.123.185/20</t>
  </si>
  <si>
    <t>9A-0E-0B-1E-79-39</t>
  </si>
  <si>
    <t>PC-KlelOU&amp;ukag</t>
  </si>
  <si>
    <t>145.55.41.56/2</t>
  </si>
  <si>
    <t>68-11-A7-0D-AC-22</t>
  </si>
  <si>
    <t>PC-Hj8nOZ&amp;4XoF</t>
  </si>
  <si>
    <t>241.62.142.79/29</t>
  </si>
  <si>
    <t>83-6D-DD-51-6B-C8</t>
  </si>
  <si>
    <t>PC-aA2nSP&amp;fu8y</t>
  </si>
  <si>
    <t>227.89.157.7/21</t>
  </si>
  <si>
    <t>EA-E2-58-03-CA-A4</t>
  </si>
  <si>
    <t>PC-y9DnEW&amp;DkY7</t>
  </si>
  <si>
    <t>143.6.210.3/9</t>
  </si>
  <si>
    <t>CB-CF-88-D3-43-25</t>
  </si>
  <si>
    <t>PC-p8zoWV&amp;jjfM</t>
  </si>
  <si>
    <t>29.24.182.80/31</t>
  </si>
  <si>
    <t>3B-DF-6D-6E-5E-C9</t>
  </si>
  <si>
    <t>PC-dofoKD&amp;XWVB</t>
  </si>
  <si>
    <t>148.24.113.95/23</t>
  </si>
  <si>
    <t>03-0A-3C-24-27-FD</t>
  </si>
  <si>
    <t>PC-cWsnWL&amp;EVEn</t>
  </si>
  <si>
    <t>146.227.50.49/24</t>
  </si>
  <si>
    <t>7E-CD-97-0F-EE-77</t>
  </si>
  <si>
    <t>PC-EPNgE0&amp;PqG9</t>
  </si>
  <si>
    <t>119.184.107.47/29</t>
  </si>
  <si>
    <t>50-5D-FE-7C-90-AC</t>
  </si>
  <si>
    <t>PC-cYyuOG&amp;6Az5</t>
  </si>
  <si>
    <t>203.185.68.118/26</t>
  </si>
  <si>
    <t>12-48-5E-58-2A-AA</t>
  </si>
  <si>
    <t>PC-BQbsUW&amp;XVhl</t>
  </si>
  <si>
    <t>170.231.248.98/13</t>
  </si>
  <si>
    <t>5D-E6-82-AA-66-1D</t>
  </si>
  <si>
    <t>PC-eALiJN&amp;6KPj</t>
  </si>
  <si>
    <t>139.221.188.4/5</t>
  </si>
  <si>
    <t>F7-50-3F-A0-75-B3</t>
  </si>
  <si>
    <t>PC-vsMvE3&amp;nxqn</t>
  </si>
  <si>
    <t>118.17.2.13/11</t>
  </si>
  <si>
    <t>6A-6D-7B-01-7F-4A</t>
  </si>
  <si>
    <t>PC-GyHmI3&amp;Gok6</t>
  </si>
  <si>
    <t>21.200.10.55/4</t>
  </si>
  <si>
    <t>7F-9B-9E-E2-6D-A6</t>
  </si>
  <si>
    <t>PC-U7yuV1&amp;AxVL</t>
  </si>
  <si>
    <t>126.7.181.144/22</t>
  </si>
  <si>
    <t>3D-47-55-30-FB-22</t>
  </si>
  <si>
    <t>PC-w70cD4&amp;OXBA</t>
  </si>
  <si>
    <t>230.244.214.4/17</t>
  </si>
  <si>
    <t>94-65-26-10-9A-1E</t>
  </si>
  <si>
    <t>PC-qt7iYX&amp;ZhRX</t>
  </si>
  <si>
    <t>116.193.209.73/31</t>
  </si>
  <si>
    <t>BE-F2-5E-F9-B5-45</t>
  </si>
  <si>
    <t>PC-3BBuCQ&amp;kGrF</t>
  </si>
  <si>
    <t>141.5.205.244/26</t>
  </si>
  <si>
    <t>B5-19-30-0D-EE-0F</t>
  </si>
  <si>
    <t>PC-Zc7eXO&amp;Hnlt</t>
  </si>
  <si>
    <t>98.124.195.140/8</t>
  </si>
  <si>
    <t>31-68-BA-14-4B-EF</t>
  </si>
  <si>
    <t>PC-ZG1uD4&amp;LQ4t</t>
  </si>
  <si>
    <t>44.14.158.212/9</t>
  </si>
  <si>
    <t>26-A6-51-EC-7B-F8</t>
  </si>
  <si>
    <t>PC-jPRsGF&amp;AFLm</t>
  </si>
  <si>
    <t>50.44.95.138/31</t>
  </si>
  <si>
    <t>BA-B0-3C-FE-AA-85</t>
  </si>
  <si>
    <t>PC-gFlhEE&amp;Uoe8</t>
  </si>
  <si>
    <t>24.185.178.227/5</t>
  </si>
  <si>
    <t>FB-D9-8D-AA-AA-79</t>
  </si>
  <si>
    <t>PC-z4DjV1&amp;e8mb</t>
  </si>
  <si>
    <t>153.187.195.79/17</t>
  </si>
  <si>
    <t>B4-94-06-9E-16-15</t>
  </si>
  <si>
    <t>PC-DcUjJG&amp;Uooi</t>
  </si>
  <si>
    <t>113.199.54.139/23</t>
  </si>
  <si>
    <t>FB-00-60-9A-4E-2B</t>
  </si>
  <si>
    <t>PC-49DwCX&amp;wsOf</t>
  </si>
  <si>
    <t>16.144.190.105/16</t>
  </si>
  <si>
    <t>20-9F-76-BC-6A-F6</t>
  </si>
  <si>
    <t>PC-Rt0rP5&amp;5IcV</t>
  </si>
  <si>
    <t>124.51.116.6/18</t>
  </si>
  <si>
    <t>CB-0E-51-04-42-1B</t>
  </si>
  <si>
    <t>PC-ugqaNK&amp;OGJa</t>
  </si>
  <si>
    <t>15.76.139.149/12</t>
  </si>
  <si>
    <t>59-33-64-37-63-9A</t>
  </si>
  <si>
    <t>PC-BPKuNH&amp;MczJ</t>
  </si>
  <si>
    <t>184.2.122.142/6</t>
  </si>
  <si>
    <t>6D-9B-47-67-1A-7D</t>
  </si>
  <si>
    <t>PC-uK6bYH&amp;FN9R</t>
  </si>
  <si>
    <t>58.211.2.105/10</t>
  </si>
  <si>
    <t>37-52-F7-E2-C5-31</t>
  </si>
  <si>
    <t>PC-enQzOT&amp;rnQg</t>
  </si>
  <si>
    <t>10.185.122.55/31</t>
  </si>
  <si>
    <t>06-6F-7E-8D-66-28</t>
  </si>
  <si>
    <t>PC-DvSpIF&amp;84Ra</t>
  </si>
  <si>
    <t>41.78.253.255/6</t>
  </si>
  <si>
    <t>A9-4D-47-28-43-56</t>
  </si>
  <si>
    <t>PC-bCGwXG&amp;elsW</t>
  </si>
  <si>
    <t>141.183.38.173/30</t>
  </si>
  <si>
    <t>05-57-79-CB-0E-73</t>
  </si>
  <si>
    <t>PC-5XVfCV&amp;g2Ie</t>
  </si>
  <si>
    <t>43.200.106.137/1</t>
  </si>
  <si>
    <t>78-86-36-81-C7-D9</t>
  </si>
  <si>
    <t>PC-gxwrIA&amp;EzZo</t>
  </si>
  <si>
    <t>101.88.69.55/26</t>
  </si>
  <si>
    <t>40-C1-A3-69-2D-5B</t>
  </si>
  <si>
    <t>PC-nYUmF6&amp;ZzaB</t>
  </si>
  <si>
    <t>202.188.14.99/15</t>
  </si>
  <si>
    <t>70-C4-3E-BB-40-A6</t>
  </si>
  <si>
    <t>PC-PdbsTT&amp;XJpW</t>
  </si>
  <si>
    <t>214.29.208.25/14</t>
  </si>
  <si>
    <t>D1-0F-19-A7-DC-F3</t>
  </si>
  <si>
    <t>PC-lKurTQ&amp;qWMb</t>
  </si>
  <si>
    <t>73.134.192.110/9</t>
  </si>
  <si>
    <t>39-A2-57-A4-A7-F1</t>
  </si>
  <si>
    <t>PC-qdroJC&amp;QPoi</t>
  </si>
  <si>
    <t>30.136.203.118/19</t>
  </si>
  <si>
    <t>5A-D0-17-04-40-56</t>
  </si>
  <si>
    <t>PC-KyVrZ0&amp;kL9A</t>
  </si>
  <si>
    <t>233.134.126.43/16</t>
  </si>
  <si>
    <t>B1-71-5C-7F-03-55</t>
  </si>
  <si>
    <t>PC-2VcnDX&amp;5K2z</t>
  </si>
  <si>
    <t>85.33.126.73/11</t>
  </si>
  <si>
    <t>D3-E3-0D-25-68-07</t>
  </si>
  <si>
    <t>PC-eDObQJ&amp;wttm</t>
  </si>
  <si>
    <t>99.252.7.169/13</t>
  </si>
  <si>
    <t>45-D0-A8-46-C6-F4</t>
  </si>
  <si>
    <t>PC-qpQiUW&amp;jUYx</t>
  </si>
  <si>
    <t>54.60.229.223/31</t>
  </si>
  <si>
    <t>AD-01-68-A4-42-E8</t>
  </si>
  <si>
    <t>PC-9iluJY&amp;Wxxd</t>
  </si>
  <si>
    <t>175.147.7.155/13</t>
  </si>
  <si>
    <t>BE-E8-59-D6-99-DD</t>
  </si>
  <si>
    <t>PC-XZ5aVM&amp;zXrR</t>
  </si>
  <si>
    <t>223.249.211.27/14</t>
  </si>
  <si>
    <t>A7-49-25-54-E3-C1</t>
  </si>
  <si>
    <t>PC-LhEtG5&amp;blv1</t>
  </si>
  <si>
    <t>103.115.74.195/19</t>
  </si>
  <si>
    <t>33-74-11-9E-78-98</t>
  </si>
  <si>
    <t>PC-PXIoHY&amp;OIuC</t>
  </si>
  <si>
    <t>194.9.9.68/25</t>
  </si>
  <si>
    <t>49-EE-0A-1C-98-06</t>
  </si>
  <si>
    <t>PC-x8rvGR&amp;sZYg</t>
  </si>
  <si>
    <t>22.42.205.189/18</t>
  </si>
  <si>
    <t>5D-A1-B1-5A-8D-DE</t>
  </si>
  <si>
    <t>PC-B7ErUS&amp;bmVT</t>
  </si>
  <si>
    <t>247.100.113.137/14</t>
  </si>
  <si>
    <t>6C-D5-8A-81-28-C2</t>
  </si>
  <si>
    <t>PC-0OYtAD&amp;GZTM</t>
  </si>
  <si>
    <t>216.164.65.11/26</t>
  </si>
  <si>
    <t>CD-38-A6-0C-1A-A3</t>
  </si>
  <si>
    <t>PC-J6UxJR&amp;qN4S</t>
  </si>
  <si>
    <t>239.159.87.231/6</t>
  </si>
  <si>
    <t>61-14-83-16-A1-71</t>
  </si>
  <si>
    <t>PC-1wjnG4&amp;Wd2j</t>
  </si>
  <si>
    <t>10.102.136.12/20</t>
  </si>
  <si>
    <t>11-43-5C-EF-03-B6</t>
  </si>
  <si>
    <t>PC-qShnS0&amp;7sRe</t>
  </si>
  <si>
    <t>130.81.205.200/9</t>
  </si>
  <si>
    <t>77-EB-B7-D2-92-C9</t>
  </si>
  <si>
    <t>PC-gGkaH3&amp;gXxq</t>
  </si>
  <si>
    <t>134.94.153.77/5</t>
  </si>
  <si>
    <t>A7-E9-14-CA-99-6B</t>
  </si>
  <si>
    <t>PC-QVGuBL&amp;myb0</t>
  </si>
  <si>
    <t>124.37.214.45/3</t>
  </si>
  <si>
    <t>99-D5-6C-B5-E3-50</t>
  </si>
  <si>
    <t>PC-NRyxYH&amp;XCW2</t>
  </si>
  <si>
    <t>128.128.73.254/27</t>
  </si>
  <si>
    <t>03-27-B1-C4-6D-17</t>
  </si>
  <si>
    <t>PC-G1RtBO&amp;miuX</t>
  </si>
  <si>
    <t>91.144.212.111/18</t>
  </si>
  <si>
    <t>85-18-25-CA-B6-D7</t>
  </si>
  <si>
    <t>PC-LVPaBD&amp;4hLm</t>
  </si>
  <si>
    <t>87.218.3.80/3</t>
  </si>
  <si>
    <t>63-EF-A8-12-C4-09</t>
  </si>
  <si>
    <t>PC-7nQkY5&amp;0E3F</t>
  </si>
  <si>
    <t>116.35.93.162/10</t>
  </si>
  <si>
    <t>33-9E-4F-11-80-D3</t>
  </si>
  <si>
    <t>PC-9bqwVA&amp;C8kU</t>
  </si>
  <si>
    <t>138.184.226.50/27</t>
  </si>
  <si>
    <t>46-C7-22-36-3B-C4</t>
  </si>
  <si>
    <t>PC-tK9aGU&amp;J0Om</t>
  </si>
  <si>
    <t>157.79.132.76/10</t>
  </si>
  <si>
    <t>F5-16-6B-A2-2C-1A</t>
  </si>
  <si>
    <t>PC-68oaL9&amp;oykI</t>
  </si>
  <si>
    <t>230.237.20.1/22</t>
  </si>
  <si>
    <t>61-D7-B5-FA-F3-B0</t>
  </si>
  <si>
    <t>PC-rXHyH5&amp;H37w</t>
  </si>
  <si>
    <t>194.77.116.162/6</t>
  </si>
  <si>
    <t>73-51-A7-2D-B0-D4</t>
  </si>
  <si>
    <t>PC-aS2xE2&amp;Bby8</t>
  </si>
  <si>
    <t>255.212.214.236/23</t>
  </si>
  <si>
    <t>CA-05-45-9D-7E-F5</t>
  </si>
  <si>
    <t>PC-x0WkU1&amp;xcEJ</t>
  </si>
  <si>
    <t>206.29.94.55/24</t>
  </si>
  <si>
    <t>2F-77-B9-1A-7D-BF</t>
  </si>
  <si>
    <t>PC-M5tsV8&amp;Zr0h</t>
  </si>
  <si>
    <t>122.253.93.42/26</t>
  </si>
  <si>
    <t>04-58-A7-F9-93-E1</t>
  </si>
  <si>
    <t>PC-XiVhGZ&amp;bTVr</t>
  </si>
  <si>
    <t>74.124.189.24/15</t>
  </si>
  <si>
    <t>C6-EC-6E-67-4E-27</t>
  </si>
  <si>
    <t>PC-h0vcA6&amp;G0du</t>
  </si>
  <si>
    <t>222.49.255.150/1</t>
  </si>
  <si>
    <t>06-EF-CA-78-EC-61</t>
  </si>
  <si>
    <t>PC-WQlyHD&amp;Sfuz</t>
  </si>
  <si>
    <t>17.55.206.201/9</t>
  </si>
  <si>
    <t>90-66-23-95-05-D4</t>
  </si>
  <si>
    <t>PC-VnVxNQ&amp;sgRy</t>
  </si>
  <si>
    <t>67.47.36.126/23</t>
  </si>
  <si>
    <t>3F-A7-B7-8C-04-E2</t>
  </si>
  <si>
    <t>PC-KpYoM2&amp;Ljko</t>
  </si>
  <si>
    <t>137.187.204.64/28</t>
  </si>
  <si>
    <t>81-46-28-EA-13-6A</t>
  </si>
  <si>
    <t>PC-85BtZE&amp;aEtv</t>
  </si>
  <si>
    <t>128.159.172.252/26</t>
  </si>
  <si>
    <t>EA-A4-CD-99-E8-50</t>
  </si>
  <si>
    <t>PC-MzTpCX&amp;YilS</t>
  </si>
  <si>
    <t>250.47.0.15/31</t>
  </si>
  <si>
    <t>69-5F-77-E4-6A-35</t>
  </si>
  <si>
    <t>PC-UGxxE6&amp;jeMn</t>
  </si>
  <si>
    <t>75.135.48.106/10</t>
  </si>
  <si>
    <t>5D-06-06-93-9B-15</t>
  </si>
  <si>
    <t>PC-FrZgG1&amp;ooPL</t>
  </si>
  <si>
    <t>pc_ip</t>
  </si>
  <si>
    <t>pc_mac</t>
  </si>
  <si>
    <t>pc_serial</t>
  </si>
  <si>
    <t>2021-08-31T01:01:25Z</t>
  </si>
  <si>
    <t>2021-09-11T08:17:23Z</t>
  </si>
  <si>
    <t>2022-11-11T12:17:34Z</t>
  </si>
  <si>
    <t>2022-03-10T20:05:01Z</t>
  </si>
  <si>
    <t>2020-01-12T20:59:50Z</t>
  </si>
  <si>
    <t>2022-05-08T13:31:35Z</t>
  </si>
  <si>
    <t>2022-12-18T19:57:05Z</t>
  </si>
  <si>
    <t>2021-04-17T10:39:51Z</t>
  </si>
  <si>
    <t>2021-09-16T00:39:47Z</t>
  </si>
  <si>
    <t>2022-07-13T05:27:43Z</t>
  </si>
  <si>
    <t>2022-11-26T23:40:51Z</t>
  </si>
  <si>
    <t>2021-07-16T12:53:53Z</t>
  </si>
  <si>
    <t>2021-05-16T18:24:14Z</t>
  </si>
  <si>
    <t>2022-12-15T21:32:40Z</t>
  </si>
  <si>
    <t>2020-07-29T10:26:48Z</t>
  </si>
  <si>
    <t>2020-04-17T19:44:04Z</t>
  </si>
  <si>
    <t>2020-08-25T03:03:07Z</t>
  </si>
  <si>
    <t>2022-04-11T13:37:32Z</t>
  </si>
  <si>
    <t>2021-07-18T20:58:11Z</t>
  </si>
  <si>
    <t>2021-07-01T12:21:08Z</t>
  </si>
  <si>
    <t>2021-01-29T23:19:04Z</t>
  </si>
  <si>
    <t>2022-07-23T19:34:13Z</t>
  </si>
  <si>
    <t>2021-09-24T06:56:27Z</t>
  </si>
  <si>
    <t>2021-10-26T15:16:52Z</t>
  </si>
  <si>
    <t>2021-12-23T02:40:35Z</t>
  </si>
  <si>
    <t>2021-12-31T11:23:26Z</t>
  </si>
  <si>
    <t>2022-10-03T20:36:45Z</t>
  </si>
  <si>
    <t>2021-04-19T22:41:23Z</t>
  </si>
  <si>
    <t>2022-01-23T20:25:13Z</t>
  </si>
  <si>
    <t>2020-10-23T03:12:07Z</t>
  </si>
  <si>
    <t>2020-07-18T15:32:32Z</t>
  </si>
  <si>
    <t>2022-03-04T14:19:15Z</t>
  </si>
  <si>
    <t>2022-04-03T01:23:59Z</t>
  </si>
  <si>
    <t>2022-02-17T08:59:25Z</t>
  </si>
  <si>
    <t>2020-02-05T23:00:57Z</t>
  </si>
  <si>
    <t>2022-09-03T11:17:47Z</t>
  </si>
  <si>
    <t>2022-06-28T12:55:44Z</t>
  </si>
  <si>
    <t>2021-05-06T13:52:06Z</t>
  </si>
  <si>
    <t>2020-05-14T15:11:37Z</t>
  </si>
  <si>
    <t>2020-05-11T20:30:42Z</t>
  </si>
  <si>
    <t>2022-07-12T12:13:54Z</t>
  </si>
  <si>
    <t>2020-02-26T06:46:02Z</t>
  </si>
  <si>
    <t>2021-10-26T00:47:01Z</t>
  </si>
  <si>
    <t>2020-04-15T14:21:56Z</t>
  </si>
  <si>
    <t>2020-01-14T08:26:48Z</t>
  </si>
  <si>
    <t>2021-05-07T01:31:00Z</t>
  </si>
  <si>
    <t>2022-11-03T07:08:59Z</t>
  </si>
  <si>
    <t>2022-02-16T16:14:41Z</t>
  </si>
  <si>
    <t>2021-04-07T02:38:09Z</t>
  </si>
  <si>
    <t>2021-03-12T05:42:38Z</t>
  </si>
  <si>
    <t>2020-07-30T11:18:48Z</t>
  </si>
  <si>
    <t>2020-11-16T21:38:14Z</t>
  </si>
  <si>
    <t>2022-12-23T09:12:06Z</t>
  </si>
  <si>
    <t>2022-07-19T15:51:48Z</t>
  </si>
  <si>
    <t>2020-09-27T22:14:42Z</t>
  </si>
  <si>
    <t>2021-07-15T23:50:39Z</t>
  </si>
  <si>
    <t>2021-03-24T13:08:53Z</t>
  </si>
  <si>
    <t>2020-03-03T17:03:16Z</t>
  </si>
  <si>
    <t>2021-11-12T05:40:50Z</t>
  </si>
  <si>
    <t>2022-11-22T01:32:19Z</t>
  </si>
  <si>
    <t>2020-06-26T22:43:48Z</t>
  </si>
  <si>
    <t>2021-04-26T14:03:10Z</t>
  </si>
  <si>
    <t>2020-06-13T14:14:38Z</t>
  </si>
  <si>
    <t>2022-04-13T04:07:58Z</t>
  </si>
  <si>
    <t>2021-09-17T08:24:25Z</t>
  </si>
  <si>
    <t>2021-05-18T01:19:35Z</t>
  </si>
  <si>
    <t>2021-05-15T10:07:24Z</t>
  </si>
  <si>
    <t>2021-07-29T16:32:52Z</t>
  </si>
  <si>
    <t>2020-12-17T01:27:38Z</t>
  </si>
  <si>
    <t>2022-04-11T16:16:43Z</t>
  </si>
  <si>
    <t>2022-09-10T23:47:21Z</t>
  </si>
  <si>
    <t>2022-01-22T20:24:10Z</t>
  </si>
  <si>
    <t>2020-05-16T13:19:55Z</t>
  </si>
  <si>
    <t>2021-06-09T11:19:34Z</t>
  </si>
  <si>
    <t>2022-02-27T17:11:56Z</t>
  </si>
  <si>
    <t>2021-03-23T23:29:29Z</t>
  </si>
  <si>
    <t>2022-03-04T19:12:19Z</t>
  </si>
  <si>
    <t>2022-06-23T17:20:10Z</t>
  </si>
  <si>
    <t>2020-07-29T09:16:54Z</t>
  </si>
  <si>
    <t>2022-06-17T17:50:04Z</t>
  </si>
  <si>
    <t>2022-07-03T06:16:20Z</t>
  </si>
  <si>
    <t>2022-12-31T14:57:07Z</t>
  </si>
  <si>
    <t>2021-01-31T21:00:07Z</t>
  </si>
  <si>
    <t>2021-11-07T20:18:06Z</t>
  </si>
  <si>
    <t>2021-09-20T19:58:04Z</t>
  </si>
  <si>
    <t>2020-05-08T19:49:29Z</t>
  </si>
  <si>
    <t>2020-08-24T00:56:05Z</t>
  </si>
  <si>
    <t>2021-04-18T11:05:07Z</t>
  </si>
  <si>
    <t>2020-12-09T03:23:07Z</t>
  </si>
  <si>
    <t>2021-08-15T20:37:02Z</t>
  </si>
  <si>
    <t>2021-10-03T16:03:11Z</t>
  </si>
  <si>
    <t>2021-04-09T19:26:27Z</t>
  </si>
  <si>
    <t>2022-05-12T22:33:51Z</t>
  </si>
  <si>
    <t>2021-03-20T07:11:18Z</t>
  </si>
  <si>
    <t>2022-09-22T07:13:35Z</t>
  </si>
  <si>
    <t>2020-04-26T22:29:30Z</t>
  </si>
  <si>
    <t>2021-11-04T09:57:31Z</t>
  </si>
  <si>
    <t>2021-04-01T12:53:32Z</t>
  </si>
  <si>
    <t>2022-04-09T18:59:29Z</t>
  </si>
  <si>
    <t>2021-08-31T07:43:55Z</t>
  </si>
  <si>
    <t>2022-07-30T16:47:14Z</t>
  </si>
  <si>
    <t>2021-06-24T12:54:47Z</t>
  </si>
  <si>
    <t>2020-08-25T08:19:46Z</t>
  </si>
  <si>
    <t>2021-10-21T04:20:24Z</t>
  </si>
  <si>
    <t>2021-04-03T11:43:52Z</t>
  </si>
  <si>
    <t>2021-08-18T05:43:14Z</t>
  </si>
  <si>
    <t>2020-05-25T05:33:15Z</t>
  </si>
  <si>
    <t>2022-06-24T23:58:49Z</t>
  </si>
  <si>
    <t>2021-06-02T17:27:30Z</t>
  </si>
  <si>
    <t>2021-07-10T23:04:06Z</t>
  </si>
  <si>
    <t>2020-05-26T03:14:22Z</t>
  </si>
  <si>
    <t>2021-08-10T09:29:41Z</t>
  </si>
  <si>
    <t>2020-07-10T18:50:00Z</t>
  </si>
  <si>
    <t>2020-03-06T10:08:32Z</t>
  </si>
  <si>
    <t>2022-08-22T05:27:35Z</t>
  </si>
  <si>
    <t>2020-02-17T01:06:15Z</t>
  </si>
  <si>
    <t>2021-11-22T23:33:30Z</t>
  </si>
  <si>
    <t>2020-12-06T17:00:25Z</t>
  </si>
  <si>
    <t>2021-08-20T04:46:55Z</t>
  </si>
  <si>
    <t>2020-09-15T02:41:56Z</t>
  </si>
  <si>
    <t>2020-10-10T15:07:33Z</t>
  </si>
  <si>
    <t>2020-11-26T17:35:37Z</t>
  </si>
  <si>
    <t>2022-08-05T23:20:14Z</t>
  </si>
  <si>
    <t>2020-06-18T20:29:07Z</t>
  </si>
  <si>
    <t>2021-10-18T17:04:46Z</t>
  </si>
  <si>
    <t>2022-07-27T06:45:32Z</t>
  </si>
  <si>
    <t>2022-12-25T14:55:47Z</t>
  </si>
  <si>
    <t>2020-04-06T18:17:51Z</t>
  </si>
  <si>
    <t>2021-10-12T23:20:50Z</t>
  </si>
  <si>
    <t>2022-01-24T22:42:58Z</t>
  </si>
  <si>
    <t>2020-07-28T23:25:36Z</t>
  </si>
  <si>
    <t>2021-09-15T12:29:43Z</t>
  </si>
  <si>
    <t>2020-12-02T20:32:00Z</t>
  </si>
  <si>
    <t>2021-01-14T03:55:36Z</t>
  </si>
  <si>
    <t>2020-05-29T15:41:13Z</t>
  </si>
  <si>
    <t>2020-11-25T21:54:34Z</t>
  </si>
  <si>
    <t>2021-02-11T18:22:51Z</t>
  </si>
  <si>
    <t>2020-02-18T20:49:06Z</t>
  </si>
  <si>
    <t>2021-05-11T10:45:55Z</t>
  </si>
  <si>
    <t>2021-05-14T22:01:38Z</t>
  </si>
  <si>
    <t>2022-10-29T05:48:51Z</t>
  </si>
  <si>
    <t>2021-12-27T03:50:02Z</t>
  </si>
  <si>
    <t>2021-05-31T00:01:19Z</t>
  </si>
  <si>
    <t>2021-09-19T17:46:58Z</t>
  </si>
  <si>
    <t>2021-06-03T06:08:43Z</t>
  </si>
  <si>
    <t>2022-10-05T11:41:10Z</t>
  </si>
  <si>
    <t>2022-01-20T09:35:01Z</t>
  </si>
  <si>
    <t>2021-12-16T16:21:57Z</t>
  </si>
  <si>
    <t>2020-05-29T11:03:07Z</t>
  </si>
  <si>
    <t>2020-12-04T06:15:16Z</t>
  </si>
  <si>
    <t>2021-08-19T03:26:13Z</t>
  </si>
  <si>
    <t>2021-11-06T00:11:59Z</t>
  </si>
  <si>
    <t>2021-05-04T01:39:45Z</t>
  </si>
  <si>
    <t>2020-02-24T03:07:25Z</t>
  </si>
  <si>
    <t>2021-05-24T21:52:25Z</t>
  </si>
  <si>
    <t>2022-08-14T21:35:07Z</t>
  </si>
  <si>
    <t>2020-04-29T03:49:59Z</t>
  </si>
  <si>
    <t>2022-08-01T17:57:46Z</t>
  </si>
  <si>
    <t>2021-01-17T23:40:09Z</t>
  </si>
  <si>
    <t>2022-04-21T23:47:05Z</t>
  </si>
  <si>
    <t>2020-06-25T16:59:41Z</t>
  </si>
  <si>
    <t>2020-05-30T07:32:31Z</t>
  </si>
  <si>
    <t>2022-06-07T14:16:12Z</t>
  </si>
  <si>
    <t>2020-06-12T22:19:43Z</t>
  </si>
  <si>
    <t>2021-08-27T22:59:14Z</t>
  </si>
  <si>
    <t>2020-12-28T19:27:42Z</t>
  </si>
  <si>
    <t>2022-01-09T20:43:14Z</t>
  </si>
  <si>
    <t>2022-11-28T22:23:50Z</t>
  </si>
  <si>
    <t>2022-05-23T18:57:57Z</t>
  </si>
  <si>
    <t>2021-12-01T14:01:34Z</t>
  </si>
  <si>
    <t>2021-11-30T07:48:40Z</t>
  </si>
  <si>
    <t>2021-04-29T03:51:19Z</t>
  </si>
  <si>
    <t>2022-12-28T11:38:54Z</t>
  </si>
  <si>
    <t>2021-08-12T19:49:07Z</t>
  </si>
  <si>
    <t>2022-03-18T02:51:26Z</t>
  </si>
  <si>
    <t>2022-01-14T16:29:12Z</t>
  </si>
  <si>
    <t>2022-11-12T13:28:37Z</t>
  </si>
  <si>
    <t>2022-05-11T03:15:31Z</t>
  </si>
  <si>
    <t>2020-05-22T22:52:01Z</t>
  </si>
  <si>
    <t>2021-08-04T06:00:19Z</t>
  </si>
  <si>
    <t>2020-09-09T09:15:24Z</t>
  </si>
  <si>
    <t>2021-02-27T07:00:00Z</t>
  </si>
  <si>
    <t>2022-10-04T09:28:26Z</t>
  </si>
  <si>
    <t>2020-05-12T19:57:26Z</t>
  </si>
  <si>
    <t>2020-08-03T04:36:08Z</t>
  </si>
  <si>
    <t>2021-07-01T05:57:40Z</t>
  </si>
  <si>
    <t>2020-02-28T15:47:22Z</t>
  </si>
  <si>
    <t>2022-01-13T10:00:22Z</t>
  </si>
  <si>
    <t>2020-01-15T23:37:26Z</t>
  </si>
  <si>
    <t>2020-03-05T00:23:48Z</t>
  </si>
  <si>
    <t>2020-11-29T23:53:03Z</t>
  </si>
  <si>
    <t>2021-12-18T10:46:08Z</t>
  </si>
  <si>
    <t>2021-09-21T13:34:03Z</t>
  </si>
  <si>
    <t>2021-01-04T11:22:39Z</t>
  </si>
  <si>
    <t>2020-12-18T17:10:08Z</t>
  </si>
  <si>
    <t>2020-02-03T12:35:07Z</t>
  </si>
  <si>
    <t>2020-07-24T16:57:29Z</t>
  </si>
  <si>
    <t>2021-06-26T19:57:04Z</t>
  </si>
  <si>
    <t>2022-08-01T18:17:18Z</t>
  </si>
  <si>
    <t>2022-04-12T10:51:23Z</t>
  </si>
  <si>
    <t>2022-02-12T07:21:19Z</t>
  </si>
  <si>
    <t>2020-08-24T08:13:45Z</t>
  </si>
  <si>
    <t>2021-10-16T21:19:30Z</t>
  </si>
  <si>
    <t>2021-01-03T18:28:41Z</t>
  </si>
  <si>
    <t>2020-09-06T06:54:42Z</t>
  </si>
  <si>
    <t>2020-04-21T20:46:56Z</t>
  </si>
  <si>
    <t>2022-04-08T17:29:03Z</t>
  </si>
  <si>
    <t>2022-01-07T10:19:44Z</t>
  </si>
  <si>
    <t>2020-06-22T04:31:22Z</t>
  </si>
  <si>
    <t>2020-05-25T02:02:55Z</t>
  </si>
  <si>
    <t>2022-10-24T12:09:31Z</t>
  </si>
  <si>
    <t>2022-04-05T16:36:11Z</t>
  </si>
  <si>
    <t>2020-08-17T05:19:15Z</t>
  </si>
  <si>
    <t>2022-06-28T03:02:42Z</t>
  </si>
  <si>
    <t>2022-08-31T18:00:16Z</t>
  </si>
  <si>
    <t>2021-01-20T11:34:18Z</t>
  </si>
  <si>
    <t>2021-01-16T09:40:18Z</t>
  </si>
  <si>
    <t>2020-04-24T23:05:36Z</t>
  </si>
  <si>
    <t>2022-07-23T15:09:03Z</t>
  </si>
  <si>
    <t>2020-12-06T00:54:11Z</t>
  </si>
  <si>
    <t>2021-10-30T14:34:05Z</t>
  </si>
  <si>
    <t>2020-02-21T12:13:45Z</t>
  </si>
  <si>
    <t>2020-04-04T16:06:43Z</t>
  </si>
  <si>
    <t>2020-09-08T06:26:24Z</t>
  </si>
  <si>
    <t>2022-03-14T06:20:30Z</t>
  </si>
  <si>
    <t>2020-02-29T11:34:35Z</t>
  </si>
  <si>
    <t>2022-08-25T03:50:29Z</t>
  </si>
  <si>
    <t>2021-12-09T22:30:53Z</t>
  </si>
  <si>
    <t>2021-06-04T13:14:36Z</t>
  </si>
  <si>
    <t>2022-05-20T14:40:37Z</t>
  </si>
  <si>
    <t>2022-10-20T02:06:50Z</t>
  </si>
  <si>
    <t>2020-06-29T16:57:00Z</t>
  </si>
  <si>
    <t>2020-06-10T17:06:25Z</t>
  </si>
  <si>
    <t>2022-12-26T08:38:27Z</t>
  </si>
  <si>
    <t>2022-11-23T08:18:56Z</t>
  </si>
  <si>
    <t>2021-04-22T20:41:02Z</t>
  </si>
  <si>
    <t>2020-10-20T13:19:45Z</t>
  </si>
  <si>
    <t>2020-05-02T22:10:01Z</t>
  </si>
  <si>
    <t>2022-09-14T23:19:33Z</t>
  </si>
  <si>
    <t>2020-04-14T15:49:26Z</t>
  </si>
  <si>
    <t>2021-02-16T11:42:07Z</t>
  </si>
  <si>
    <t>2022-04-10T14:04:11Z</t>
  </si>
  <si>
    <t>2022-06-22T15:22:16Z</t>
  </si>
  <si>
    <t>2020-05-10T18:21:16Z</t>
  </si>
  <si>
    <t>2020-03-19T23:18:38Z</t>
  </si>
  <si>
    <t>2021-03-01T03:03:52Z</t>
  </si>
  <si>
    <t>2021-02-11T13:42:05Z</t>
  </si>
  <si>
    <t>2021-09-05T06:26:07Z</t>
  </si>
  <si>
    <t>2020-04-05T03:36:54Z</t>
  </si>
  <si>
    <t>2022-10-21T03:47:53Z</t>
  </si>
  <si>
    <t>2022-09-13T10:32:12Z</t>
  </si>
  <si>
    <t>2022-02-03T08:16:03Z</t>
  </si>
  <si>
    <t>2021-01-26T16:10:44Z</t>
  </si>
  <si>
    <t>2022-09-12T01:16:11Z</t>
  </si>
  <si>
    <t>2020-09-14T08:15:19Z</t>
  </si>
  <si>
    <t>2021-04-09T00:35:25Z</t>
  </si>
  <si>
    <t>2022-07-29T03:10:46Z</t>
  </si>
  <si>
    <t>2022-11-23T06:19:41Z</t>
  </si>
  <si>
    <t>2021-08-02T20:59:09Z</t>
  </si>
  <si>
    <t>2021-10-16T08:00:07Z</t>
  </si>
  <si>
    <t>2020-05-19T22:11:38Z</t>
  </si>
  <si>
    <t>2021-10-11T14:23:23Z</t>
  </si>
  <si>
    <t>2020-03-15T10:49:49Z</t>
  </si>
  <si>
    <t>2020-06-06T18:31:56Z</t>
  </si>
  <si>
    <t>2021-12-08T08:57:15Z</t>
  </si>
  <si>
    <t>2022-04-30T06:36:50Z</t>
  </si>
  <si>
    <t>2021-10-31T07:51:39Z</t>
  </si>
  <si>
    <t>2021-11-16T22:16:47Z</t>
  </si>
  <si>
    <t>2022-07-21T07:23:22Z</t>
  </si>
  <si>
    <t>2021-12-22T23:07:09Z</t>
  </si>
  <si>
    <t>2020-10-30T08:21:35Z</t>
  </si>
  <si>
    <t>2021-11-15T14:27:58Z</t>
  </si>
  <si>
    <t>2020-06-23T01:00:36Z</t>
  </si>
  <si>
    <t>2021-10-21T07:49:25Z</t>
  </si>
  <si>
    <t>2022-03-31T06:09:24Z</t>
  </si>
  <si>
    <t>2022-01-07T05:26:24Z</t>
  </si>
  <si>
    <t>2022-06-08T06:33:14Z</t>
  </si>
  <si>
    <t>2020-12-23T01:24:20Z</t>
  </si>
  <si>
    <t>2021-12-04T15:00:03Z</t>
  </si>
  <si>
    <t>2021-09-02T19:58:16Z</t>
  </si>
  <si>
    <t>2020-07-11T12:57:54Z</t>
  </si>
  <si>
    <t>2020-09-21T14:17:38Z</t>
  </si>
  <si>
    <t>2020-05-21T14:52:25Z</t>
  </si>
  <si>
    <t>2022-07-19T03:25:47Z</t>
  </si>
  <si>
    <t>2022-12-20T22:43:22Z</t>
  </si>
  <si>
    <t>2020-11-21T15:07:57Z</t>
  </si>
  <si>
    <t>2020-02-26T04:47:30Z</t>
  </si>
  <si>
    <t>2020-07-22T23:18:29Z</t>
  </si>
  <si>
    <t>2021-08-10T21:26:50Z</t>
  </si>
  <si>
    <t>2020-02-02T09:40:33Z</t>
  </si>
  <si>
    <t>2021-11-19T11:54:55Z</t>
  </si>
  <si>
    <t>2022-03-27T14:48:10Z</t>
  </si>
  <si>
    <t>2022-04-14T04:28:27Z</t>
  </si>
  <si>
    <t>2022-05-11T07:53:49Z</t>
  </si>
  <si>
    <t>2020-11-25T09:26:15Z</t>
  </si>
  <si>
    <t>2021-05-03T16:03:54Z</t>
  </si>
  <si>
    <t>2022-01-02T14:43:31Z</t>
  </si>
  <si>
    <t>2021-09-12T05:18:08Z</t>
  </si>
  <si>
    <t>2021-12-23T12:29:02Z</t>
  </si>
  <si>
    <t>2021-08-29T01:03:48Z</t>
  </si>
  <si>
    <t>2021-09-15T18:52:58Z</t>
  </si>
  <si>
    <t>2022-03-11T20:54:41Z</t>
  </si>
  <si>
    <t>2021-01-08T14:24:23Z</t>
  </si>
  <si>
    <t>2021-05-06T16:25:30Z</t>
  </si>
  <si>
    <t>2021-07-05T03:25:38Z</t>
  </si>
  <si>
    <t>2022-10-08T18:18:16Z</t>
  </si>
  <si>
    <t>2022-09-11T05:17:01Z</t>
  </si>
  <si>
    <t>2022-08-18T20:05:38Z</t>
  </si>
  <si>
    <t>2020-04-05T18:05:09Z</t>
  </si>
  <si>
    <t>2022-07-23T22:16:20Z</t>
  </si>
  <si>
    <t>2021-10-18T08:31:17Z</t>
  </si>
  <si>
    <t>2020-07-22T19:47:12Z</t>
  </si>
  <si>
    <t>2020-12-23T15:36:23Z</t>
  </si>
  <si>
    <t>2020-05-16T19:17:55Z</t>
  </si>
  <si>
    <t>2021-06-05T22:58:36Z</t>
  </si>
  <si>
    <t>2021-07-12T11:44:43Z</t>
  </si>
  <si>
    <t>2020-09-13T20:46:21Z</t>
  </si>
  <si>
    <t>2022-07-27T19:05:35Z</t>
  </si>
  <si>
    <t>2022-09-24T05:58:40Z</t>
  </si>
  <si>
    <t>2022-12-30T17:26:00Z</t>
  </si>
  <si>
    <t>2022-01-06T07:21:19Z</t>
  </si>
  <si>
    <t>2021-02-06T19:46:02Z</t>
  </si>
  <si>
    <t>2022-06-20T17:45:09Z</t>
  </si>
  <si>
    <t>2022-04-06T21:25:16Z</t>
  </si>
  <si>
    <t>2020-10-22T14:13:34Z</t>
  </si>
  <si>
    <t>2022-10-06T06:44:18Z</t>
  </si>
  <si>
    <t>2022-01-16T22:41:34Z</t>
  </si>
  <si>
    <t>2020-03-21T02:45:52Z</t>
  </si>
  <si>
    <t>2020-03-24T22:48:09Z</t>
  </si>
  <si>
    <t>2021-05-07T07:07:35Z</t>
  </si>
  <si>
    <t>2021-04-10T20:52:16Z</t>
  </si>
  <si>
    <t>2021-04-23T03:56:07Z</t>
  </si>
  <si>
    <t>2022-10-06T15:37:54Z</t>
  </si>
  <si>
    <t>2021-06-07T07:38:35Z</t>
  </si>
  <si>
    <t>2022-05-12T22:46:43Z</t>
  </si>
  <si>
    <t>2021-01-20T13:35:00Z</t>
  </si>
  <si>
    <t>2020-01-09T11:48:02Z</t>
  </si>
  <si>
    <t>2021-02-15T03:14:21Z</t>
  </si>
  <si>
    <t>2022-02-05T18:13:26Z</t>
  </si>
  <si>
    <t>2022-06-26T08:08:43Z</t>
  </si>
  <si>
    <t>2021-02-02T01:32:24Z</t>
  </si>
  <si>
    <t>2020-05-18T21:38:33Z</t>
  </si>
  <si>
    <t>2020-02-07T09:55:38Z</t>
  </si>
  <si>
    <t>2021-04-07T11:54:55Z</t>
  </si>
  <si>
    <t>2020-07-11T04:28:28Z</t>
  </si>
  <si>
    <t>2021-04-09T10:39:44Z</t>
  </si>
  <si>
    <t>2020-07-15T02:07:38Z</t>
  </si>
  <si>
    <t>2022-04-08T16:30:24Z</t>
  </si>
  <si>
    <t>2022-06-13T12:38:38Z</t>
  </si>
  <si>
    <t>2022-07-06T07:01:32Z</t>
  </si>
  <si>
    <t>2021-04-06T02:38:30Z</t>
  </si>
  <si>
    <t>2021-04-13T09:32:56Z</t>
  </si>
  <si>
    <t>2020-06-23T18:47:54Z</t>
  </si>
  <si>
    <t>2022-08-31T01:04:25Z</t>
  </si>
  <si>
    <t>2021-11-17T21:38:13Z</t>
  </si>
  <si>
    <t>2021-09-08T20:52:33Z</t>
  </si>
  <si>
    <t>2020-06-28T08:16:58Z</t>
  </si>
  <si>
    <t>2020-07-26T14:26:55Z</t>
  </si>
  <si>
    <t>2022-10-12T15:02:31Z</t>
  </si>
  <si>
    <t>2022-09-19T03:39:14Z</t>
  </si>
  <si>
    <t>2022-01-16T09:49:36Z</t>
  </si>
  <si>
    <t>2020-01-09T10:37:12Z</t>
  </si>
  <si>
    <t>2022-06-13T21:53:51Z</t>
  </si>
  <si>
    <t>2022-06-09T15:36:57Z</t>
  </si>
  <si>
    <t>2022-10-21T17:11:46Z</t>
  </si>
  <si>
    <t>2022-04-04T10:25:21Z</t>
  </si>
  <si>
    <t>2021-01-08T07:25:05Z</t>
  </si>
  <si>
    <t>2022-01-01T16:12:40Z</t>
  </si>
  <si>
    <t>2021-12-11T05:15:46Z</t>
  </si>
  <si>
    <t>2022-09-01T22:25:59Z</t>
  </si>
  <si>
    <t>2021-07-24T02:27:22Z</t>
  </si>
  <si>
    <t>2022-01-02T08:56:50Z</t>
  </si>
  <si>
    <t>2021-04-20T20:01:26Z</t>
  </si>
  <si>
    <t>2022-06-28T06:49:46Z</t>
  </si>
  <si>
    <t>2021-10-21T01:21:44Z</t>
  </si>
  <si>
    <t>2021-02-05T17:53:58Z</t>
  </si>
  <si>
    <t>2022-05-24T08:23:40Z</t>
  </si>
  <si>
    <t>2022-05-14T03:59:17Z</t>
  </si>
  <si>
    <t>2022-03-27T20:49:07Z</t>
  </si>
  <si>
    <t>2020-09-11T13:00:09Z</t>
  </si>
  <si>
    <t>2022-07-31T15:43:52Z</t>
  </si>
  <si>
    <t>2022-03-09T14:39:57Z</t>
  </si>
  <si>
    <t>2021-11-27T08:00:16Z</t>
  </si>
  <si>
    <t>2022-08-13T14:49:10Z</t>
  </si>
  <si>
    <t>2020-07-02T07:19:25Z</t>
  </si>
  <si>
    <t>2022-11-01T14:37:23Z</t>
  </si>
  <si>
    <t>2021-03-19T19:03:32Z</t>
  </si>
  <si>
    <t>2022-09-03T22:00:15Z</t>
  </si>
  <si>
    <t>2021-08-29T07:10:43Z</t>
  </si>
  <si>
    <t>2022-04-11T08:29:26Z</t>
  </si>
  <si>
    <t>2021-09-24T12:49:33Z</t>
  </si>
  <si>
    <t>2020-02-29T19:26:57Z</t>
  </si>
  <si>
    <t>2022-07-26T05:43:24Z</t>
  </si>
  <si>
    <t>2022-06-07T21:44:43Z</t>
  </si>
  <si>
    <t>2022-12-31T13:20:58Z</t>
  </si>
  <si>
    <t>2020-09-27T11:11:17Z</t>
  </si>
  <si>
    <t>2022-05-14T16:12:34Z</t>
  </si>
  <si>
    <t>2022-07-01T16:33:00Z</t>
  </si>
  <si>
    <t>2022-02-06T20:38:28Z</t>
  </si>
  <si>
    <t>2021-07-13T11:56:27Z</t>
  </si>
  <si>
    <t>2022-03-08T20:51:58Z</t>
  </si>
  <si>
    <t>2021-10-30T09:41:12Z</t>
  </si>
  <si>
    <t>2022-11-03T22:00:38Z</t>
  </si>
  <si>
    <t>2020-07-04T03:04:03Z</t>
  </si>
  <si>
    <t>2022-08-01T03:59:52Z</t>
  </si>
  <si>
    <t>2022-02-22T06:39:01Z</t>
  </si>
  <si>
    <t>2021-07-19T01:42:39Z</t>
  </si>
  <si>
    <t>2022-03-12T10:27:42Z</t>
  </si>
  <si>
    <t>2022-08-31T01:44:25Z</t>
  </si>
  <si>
    <t>2021-04-08T23:30:23Z</t>
  </si>
  <si>
    <t>2021-01-11T22:08:49Z</t>
  </si>
  <si>
    <t>2021-08-13T13:40:06Z</t>
  </si>
  <si>
    <t>2022-03-09T07:54:21Z</t>
  </si>
  <si>
    <t>2022-09-14T11:52:08Z</t>
  </si>
  <si>
    <t>2020-08-10T00:26:53Z</t>
  </si>
  <si>
    <t>2021-01-21T21:26:35Z</t>
  </si>
  <si>
    <t>2021-08-13T00:15:30Z</t>
  </si>
  <si>
    <t>2021-12-30T20:42:41Z</t>
  </si>
  <si>
    <t>2020-02-26T01:56:43Z</t>
  </si>
  <si>
    <t>2021-07-01T00:11:33Z</t>
  </si>
  <si>
    <t>2021-09-06T07:17:16Z</t>
  </si>
  <si>
    <t>2020-02-04T02:47:45Z</t>
  </si>
  <si>
    <t>2021-10-12T19:55:41Z</t>
  </si>
  <si>
    <t>2021-12-02T12:21:28Z</t>
  </si>
  <si>
    <t>2020-07-30T08:10:10Z</t>
  </si>
  <si>
    <t>2021-10-20T16:28:48Z</t>
  </si>
  <si>
    <t>2022-04-26T13:48:19Z</t>
  </si>
  <si>
    <t>2022-12-17T22:16:55Z</t>
  </si>
  <si>
    <t>2020-01-20T13:16:38Z</t>
  </si>
  <si>
    <t>2020-01-24T21:10:31Z</t>
  </si>
  <si>
    <t>2022-03-10T21:04:32Z</t>
  </si>
  <si>
    <t>2020-01-21T11:04:04Z</t>
  </si>
  <si>
    <t>2022-04-19T09:04:25Z</t>
  </si>
  <si>
    <t>2022-04-08T17:35:49Z</t>
  </si>
  <si>
    <t>2021-03-04T20:37:22Z</t>
  </si>
  <si>
    <t>2021-09-17T17:24:54Z</t>
  </si>
  <si>
    <t>2021-02-17T23:07:13Z</t>
  </si>
  <si>
    <t>2022-10-19T17:46:35Z</t>
  </si>
  <si>
    <t>2021-03-17T01:21:57Z</t>
  </si>
  <si>
    <t>2021-04-12T08:39:03Z</t>
  </si>
  <si>
    <t>2021-05-26T19:30:59Z</t>
  </si>
  <si>
    <t>2021-12-09T19:00:45Z</t>
  </si>
  <si>
    <t>2020-07-30T19:25:29Z</t>
  </si>
  <si>
    <t>2020-10-05T22:51:39Z</t>
  </si>
  <si>
    <t>2020-02-16T01:15:16Z</t>
  </si>
  <si>
    <t>2022-07-12T06:01:27Z</t>
  </si>
  <si>
    <t>2022-05-11T17:11:43Z</t>
  </si>
  <si>
    <t>2021-03-11T13:01:59Z</t>
  </si>
  <si>
    <t>2021-03-06T21:30:10Z</t>
  </si>
  <si>
    <t>2022-08-07T10:09:39Z</t>
  </si>
  <si>
    <t>2021-06-04T19:25:43Z</t>
  </si>
  <si>
    <t>2022-09-23T15:03:11Z</t>
  </si>
  <si>
    <t>2020-08-13T17:21:14Z</t>
  </si>
  <si>
    <t>2021-08-01T13:42:55Z</t>
  </si>
  <si>
    <t>2021-06-20T13:34:05Z</t>
  </si>
  <si>
    <t>2021-10-29T20:24:20Z</t>
  </si>
  <si>
    <t>2020-02-26T23:05:21Z</t>
  </si>
  <si>
    <t>2021-07-26T03:41:32Z</t>
  </si>
  <si>
    <t>2022-12-16T09:46:11Z</t>
  </si>
  <si>
    <t>2020-01-31T18:13:14Z</t>
  </si>
  <si>
    <t>2021-11-14T08:09:01Z</t>
  </si>
  <si>
    <t>2020-01-02T09:03:36Z</t>
  </si>
  <si>
    <t>2022-08-05T17:08:31Z</t>
  </si>
  <si>
    <t>2022-07-12T13:31:19Z</t>
  </si>
  <si>
    <t>2020-03-19T10:43:11Z</t>
  </si>
  <si>
    <t>2020-08-28T13:38:31Z</t>
  </si>
  <si>
    <t>2020-06-07T02:30:55Z</t>
  </si>
  <si>
    <t>2020-10-19T04:05:16Z</t>
  </si>
  <si>
    <t>2020-03-18T18:07:24Z</t>
  </si>
  <si>
    <t>2021-11-24T16:32:32Z</t>
  </si>
  <si>
    <t>2022-05-01T09:16:39Z</t>
  </si>
  <si>
    <t>2022-04-03T03:20:02Z</t>
  </si>
  <si>
    <t>2020-01-18T12:32:19Z</t>
  </si>
  <si>
    <t>2020-02-13T20:05:45Z</t>
  </si>
  <si>
    <t>2022-01-22T05:54:22Z</t>
  </si>
  <si>
    <t>2020-08-23T14:40:14Z</t>
  </si>
  <si>
    <t>2021-03-06T07:52:22Z</t>
  </si>
  <si>
    <t>2021-08-19T20:50:36Z</t>
  </si>
  <si>
    <t>2020-08-12T11:37:17Z</t>
  </si>
  <si>
    <t>2021-05-07T23:56:19Z</t>
  </si>
  <si>
    <t>2021-06-20T15:42:54Z</t>
  </si>
  <si>
    <t>2022-12-11T02:19:52Z</t>
  </si>
  <si>
    <t>2020-09-20T04:34:19Z</t>
  </si>
  <si>
    <t>2022-12-03T21:14:02Z</t>
  </si>
  <si>
    <t>2021-04-11T13:20:55Z</t>
  </si>
  <si>
    <t>2021-11-03T01:14:50Z</t>
  </si>
  <si>
    <t>2021-12-22T14:57:22Z</t>
  </si>
  <si>
    <t>2020-11-29T16:59:53Z</t>
  </si>
  <si>
    <t>2020-06-15T02:15:18Z</t>
  </si>
  <si>
    <t>2020-08-02T07:01:51Z</t>
  </si>
  <si>
    <t>2020-07-10T15:35:52Z</t>
  </si>
  <si>
    <t>2021-07-21T10:10:11Z</t>
  </si>
  <si>
    <t>2020-03-10T20:56:02Z</t>
  </si>
  <si>
    <t>2020-08-24T08:51:39Z</t>
  </si>
  <si>
    <t>2020-06-04T20:08:01Z</t>
  </si>
  <si>
    <t>2020-07-23T17:56:53Z</t>
  </si>
  <si>
    <t>2021-03-25T04:28:31Z</t>
  </si>
  <si>
    <t>2022-02-01T19:53:47Z</t>
  </si>
  <si>
    <t>2022-03-17T00:32:24Z</t>
  </si>
  <si>
    <t>2021-01-24T07:15:14Z</t>
  </si>
  <si>
    <t>2021-05-25T00:05:21Z</t>
  </si>
  <si>
    <t>2022-12-26T03:16:58Z</t>
  </si>
  <si>
    <t>2021-10-15T05:29:08Z</t>
  </si>
  <si>
    <t>2020-08-20T16:59:35Z</t>
  </si>
  <si>
    <t>2022-10-03T23:44:18Z</t>
  </si>
  <si>
    <t>2020-04-25T10:38:03Z</t>
  </si>
  <si>
    <t>2020-03-26T20:33:40Z</t>
  </si>
  <si>
    <t>2022-03-06T08:43:50Z</t>
  </si>
  <si>
    <t>2021-10-20T08:24:00Z</t>
  </si>
  <si>
    <t>2020-10-19T03:58:42Z</t>
  </si>
  <si>
    <t>2022-12-21T14:19:35Z</t>
  </si>
  <si>
    <t>2022-04-19T11:14:03Z</t>
  </si>
  <si>
    <t>2022-05-25T04:03:45Z</t>
  </si>
  <si>
    <t>2021-01-21T04:00:43Z</t>
  </si>
  <si>
    <t>2020-11-18T21:31:14Z</t>
  </si>
  <si>
    <t>2021-02-26T23:36:18Z</t>
  </si>
  <si>
    <t>2021-10-26T10:35:39Z</t>
  </si>
  <si>
    <t>2022-06-21T06:24:17Z</t>
  </si>
  <si>
    <t>2022-08-06T00:03:04Z</t>
  </si>
  <si>
    <t>2022-03-23T22:46:05Z</t>
  </si>
  <si>
    <t>2022-07-30T10:48:27Z</t>
  </si>
  <si>
    <t>2022-10-27T12:17:35Z</t>
  </si>
  <si>
    <t>2021-06-08T13:48:54Z</t>
  </si>
  <si>
    <t>2021-01-22T18:13:49Z</t>
  </si>
  <si>
    <t>2020-10-06T13:56:15Z</t>
  </si>
  <si>
    <t>2020-01-29T22:00:42Z</t>
  </si>
  <si>
    <t>2020-09-23T13:03:54Z</t>
  </si>
  <si>
    <t>2020-05-24T00:58:58Z</t>
  </si>
  <si>
    <t>2020-10-28T23:21:34Z</t>
  </si>
  <si>
    <t>2020-07-13T14:29:37Z</t>
  </si>
  <si>
    <t>2020-06-07T19:17:26Z</t>
  </si>
  <si>
    <t>2020-08-23T17:02:27Z</t>
  </si>
  <si>
    <t>2020-05-18T16:09:50Z</t>
  </si>
  <si>
    <t>2020-05-27T23:29:53Z</t>
  </si>
  <si>
    <t>2022-02-14T20:16:53Z</t>
  </si>
  <si>
    <t>2021-02-09T02:07:42Z</t>
  </si>
  <si>
    <t>2022-12-11T04:06:13Z</t>
  </si>
  <si>
    <t>2020-10-22T21:24:42Z</t>
  </si>
  <si>
    <t>2020-07-23T06:34:23Z</t>
  </si>
  <si>
    <t>2021-07-03T05:28:35Z</t>
  </si>
  <si>
    <t>2022-10-14T01:06:58Z</t>
  </si>
  <si>
    <t>2022-06-26T12:52:39Z</t>
  </si>
  <si>
    <t>2020-03-28T00:40:11Z</t>
  </si>
  <si>
    <t>2020-12-10T12:37:48Z</t>
  </si>
  <si>
    <t>2020-06-19T20:12:15Z</t>
  </si>
  <si>
    <t>2020-06-23T00:25:30Z</t>
  </si>
  <si>
    <t>2020-11-01T01:29:48Z</t>
  </si>
  <si>
    <t>2022-08-15T04:29:38Z</t>
  </si>
  <si>
    <t>2020-05-10T09:57:26Z</t>
  </si>
  <si>
    <t>2021-09-14T09:04:09Z</t>
  </si>
  <si>
    <t>2022-06-13T17:26:27Z</t>
  </si>
  <si>
    <t>2021-12-11T21:29:37Z</t>
  </si>
  <si>
    <t>2021-01-09T03:01:15Z</t>
  </si>
  <si>
    <t>2020-12-13T05:35:28Z</t>
  </si>
  <si>
    <t>2021-03-30T12:05:07Z</t>
  </si>
  <si>
    <t>2020-07-08T05:42:43Z</t>
  </si>
  <si>
    <t>2021-11-02T10:38:09Z</t>
  </si>
  <si>
    <t>2020-01-14T18:02:11Z</t>
  </si>
  <si>
    <t>2022-01-28T14:19:59Z</t>
  </si>
  <si>
    <t>2020-12-24T04:54:30Z</t>
  </si>
  <si>
    <t>2022-05-29T00:50:20Z</t>
  </si>
  <si>
    <t>2020-11-05T00:26:41Z</t>
  </si>
  <si>
    <t>2022-06-12T07:34:00Z</t>
  </si>
  <si>
    <t>2021-01-12T18:24:10Z</t>
  </si>
  <si>
    <t>2020-12-11T10:50:55Z</t>
  </si>
  <si>
    <t>2022-11-28T20:39:50Z</t>
  </si>
  <si>
    <t>2021-06-12T16:03:24Z</t>
  </si>
  <si>
    <t>2021-06-08T14:16:40Z</t>
  </si>
  <si>
    <t>2022-10-29T03:52:22Z</t>
  </si>
  <si>
    <t>2020-01-02T01:04:35Z</t>
  </si>
  <si>
    <t>2020-02-06T18:07:59Z</t>
  </si>
  <si>
    <t>2020-06-07T11:35:45Z</t>
  </si>
  <si>
    <t>2020-01-22T04:06:40Z</t>
  </si>
  <si>
    <t>2021-01-19T05:26:40Z</t>
  </si>
  <si>
    <t>2021-02-10T19:52:27Z</t>
  </si>
  <si>
    <t>2020-08-07T14:17:41Z</t>
  </si>
  <si>
    <t>2020-03-05T21:04:04Z</t>
  </si>
  <si>
    <t>2020-12-16T12:16:03Z</t>
  </si>
  <si>
    <t>2022-01-18T19:22:33Z</t>
  </si>
  <si>
    <t>2020-01-15T12:18:01Z</t>
  </si>
  <si>
    <t>2022-09-17T17:10:27Z</t>
  </si>
  <si>
    <t>2021-11-13T17:34:51Z</t>
  </si>
  <si>
    <t>2020-07-05T07:22:13Z</t>
  </si>
  <si>
    <t>2022-03-14T11:13:05Z</t>
  </si>
  <si>
    <t>2020-01-16T13:51:01Z</t>
  </si>
  <si>
    <t>2022-04-24T00:14:48Z</t>
  </si>
  <si>
    <t>2021-01-06T04:29:20Z</t>
  </si>
  <si>
    <t>2021-01-01T19:57:36Z</t>
  </si>
  <si>
    <t>2020-12-06T08:10:32Z</t>
  </si>
  <si>
    <t>2021-07-15T08:44:20Z</t>
  </si>
  <si>
    <t>2021-11-18T20:26:05Z</t>
  </si>
  <si>
    <t>2021-09-26T11:07:25Z</t>
  </si>
  <si>
    <t>2020-05-28T17:38:43Z</t>
  </si>
  <si>
    <t>2020-11-03T01:24:00Z</t>
  </si>
  <si>
    <t>2021-01-28T16:02:55Z</t>
  </si>
  <si>
    <t>2022-01-02T06:07:10Z</t>
  </si>
  <si>
    <t>2020-12-29T12:41:20Z</t>
  </si>
  <si>
    <t>2022-03-29T13:06:10Z</t>
  </si>
  <si>
    <t>2020-10-29T19:06:20Z</t>
  </si>
  <si>
    <t>2020-09-19T04:18:00Z</t>
  </si>
  <si>
    <t>2021-02-05T15:56:54Z</t>
  </si>
  <si>
    <t>2020-06-27T15:48:31Z</t>
  </si>
  <si>
    <t>2022-12-21T17:40:20Z</t>
  </si>
  <si>
    <t>2020-09-22T03:48:26Z</t>
  </si>
  <si>
    <t>2020-10-18T13:06:20Z</t>
  </si>
  <si>
    <t>2021-09-24T18:31:56Z</t>
  </si>
  <si>
    <t>2020-01-03T17:47:44Z</t>
  </si>
  <si>
    <t>2020-05-05T03:58:32Z</t>
  </si>
  <si>
    <t>2022-12-08T11:49:00Z</t>
  </si>
  <si>
    <t>2021-08-22T03:34:22Z</t>
  </si>
  <si>
    <t>2021-04-05T05:01:18Z</t>
  </si>
  <si>
    <t>2020-08-20T20:10:28Z</t>
  </si>
  <si>
    <t>2021-09-24T19:01:51Z</t>
  </si>
  <si>
    <t>2022-04-19T17:24:30Z</t>
  </si>
  <si>
    <t>2022-03-24T12:17:43Z</t>
  </si>
  <si>
    <t>2021-03-01T10:19:33Z</t>
  </si>
  <si>
    <t>2020-10-02T02:25:43Z</t>
  </si>
  <si>
    <t>2021-08-01T17:11:07Z</t>
  </si>
  <si>
    <t>2021-06-02T21:11:10Z</t>
  </si>
  <si>
    <t>2021-02-13T14:54:47Z</t>
  </si>
  <si>
    <t>2021-09-18T01:44:21Z</t>
  </si>
  <si>
    <t>2022-04-24T12:04:44Z</t>
  </si>
  <si>
    <t>2021-06-05T01:10:55Z</t>
  </si>
  <si>
    <t>2022-11-22T17:38:43Z</t>
  </si>
  <si>
    <t>2020-07-14T12:16:37Z</t>
  </si>
  <si>
    <t>2022-08-01T21:45:35Z</t>
  </si>
  <si>
    <t>2021-10-13T21:01:25Z</t>
  </si>
  <si>
    <t>2022-04-15T02:32:49Z</t>
  </si>
  <si>
    <t>2021-06-21T07:58:15Z</t>
  </si>
  <si>
    <t>2020-09-14T10:39:36Z</t>
  </si>
  <si>
    <t>2021-11-19T15:56:15Z</t>
  </si>
  <si>
    <t>2020-06-03T16:28:06Z</t>
  </si>
  <si>
    <t>2021-11-12T05:20:40Z</t>
  </si>
  <si>
    <t>2021-07-14T06:00:10Z</t>
  </si>
  <si>
    <t>2020-05-18T19:35:03Z</t>
  </si>
  <si>
    <t>2022-10-13T18:33:45Z</t>
  </si>
  <si>
    <t>2022-04-10T03:59:50Z</t>
  </si>
  <si>
    <t>2021-08-14T16:42:09Z</t>
  </si>
  <si>
    <t>2021-09-29T08:16:04Z</t>
  </si>
  <si>
    <t>2020-11-19T16:47:55Z</t>
  </si>
  <si>
    <t>2021-08-03T13:18:40Z</t>
  </si>
  <si>
    <t>2020-08-03T00:02:39Z</t>
  </si>
  <si>
    <t>2021-06-05T04:33:07Z</t>
  </si>
  <si>
    <t>2020-09-18T05:00:53Z</t>
  </si>
  <si>
    <t>2021-06-05T10:20:26Z</t>
  </si>
  <si>
    <t>2020-01-09T23:24:50Z</t>
  </si>
  <si>
    <t>2020-06-23T11:43:22Z</t>
  </si>
  <si>
    <t>2021-04-01T14:57:19Z</t>
  </si>
  <si>
    <t>2022-08-08T20:27:37Z</t>
  </si>
  <si>
    <t>2022-04-30T18:16:50Z</t>
  </si>
  <si>
    <t>2020-05-24T09:31:49Z</t>
  </si>
  <si>
    <t>2021-12-05T00:01:23Z</t>
  </si>
  <si>
    <t>2022-05-25T11:15:08Z</t>
  </si>
  <si>
    <t>2020-05-20T08:33:58Z</t>
  </si>
  <si>
    <t>2020-07-27T20:26:54Z</t>
  </si>
  <si>
    <t>2021-02-19T16:19:51Z</t>
  </si>
  <si>
    <t>2020-12-31T14:41:38Z</t>
  </si>
  <si>
    <t>2021-05-27T06:28:23Z</t>
  </si>
  <si>
    <t>2022-10-04T00:30:21Z</t>
  </si>
  <si>
    <t>2020-11-18T06:59:05Z</t>
  </si>
  <si>
    <t>2021-03-03T17:11:11Z</t>
  </si>
  <si>
    <t>2022-08-11T21:41:52Z</t>
  </si>
  <si>
    <t>2022-03-18T04:59:10Z</t>
  </si>
  <si>
    <t>2020-07-24T23:36:15Z</t>
  </si>
  <si>
    <t>2021-05-19T03:54:14Z</t>
  </si>
  <si>
    <t>2021-12-19T23:44:51Z</t>
  </si>
  <si>
    <t>2022-08-25T18:11:58Z</t>
  </si>
  <si>
    <t>2020-06-15T23:49:08Z</t>
  </si>
  <si>
    <t>2021-03-11T10:17:52Z</t>
  </si>
  <si>
    <t>2021-04-07T10:54:33Z</t>
  </si>
  <si>
    <t>2021-01-20T09:11:07Z</t>
  </si>
  <si>
    <t>2020-03-22T05:17:56Z</t>
  </si>
  <si>
    <t>2020-12-29T05:44:59Z</t>
  </si>
  <si>
    <t>2020-10-09T13:31:38Z</t>
  </si>
  <si>
    <t>2020-03-03T08:18:44Z</t>
  </si>
  <si>
    <t>2020-08-13T09:37:31Z</t>
  </si>
  <si>
    <t>2022-06-12T00:09:10Z</t>
  </si>
  <si>
    <t>2022-10-06T02:14:55Z</t>
  </si>
  <si>
    <t>2020-08-11T14:13:08Z</t>
  </si>
  <si>
    <t>2021-11-16T23:22:49Z</t>
  </si>
  <si>
    <t>2021-11-29T16:08:51Z</t>
  </si>
  <si>
    <t>2020-05-21T23:00:33Z</t>
  </si>
  <si>
    <t>2022-01-13T10:16:50Z</t>
  </si>
  <si>
    <t>2020-12-23T16:10:56Z</t>
  </si>
  <si>
    <t>2022-06-10T19:43:10Z</t>
  </si>
  <si>
    <t>2020-04-17T23:17:55Z</t>
  </si>
  <si>
    <t>2022-03-05T21:14:35Z</t>
  </si>
  <si>
    <t>2022-03-25T05:48:57Z</t>
  </si>
  <si>
    <t>2020-10-06T11:50:21Z</t>
  </si>
  <si>
    <t>2022-01-24T09:31:30Z</t>
  </si>
  <si>
    <t>2022-02-17T12:04:09Z</t>
  </si>
  <si>
    <t>2021-11-20T05:31:55Z</t>
  </si>
  <si>
    <t>2021-02-05T21:36:24Z</t>
  </si>
  <si>
    <t>2022-08-21T10:27:56Z</t>
  </si>
  <si>
    <t>2020-04-17T17:07:15Z</t>
  </si>
  <si>
    <t>2021-05-05T02:53:47Z</t>
  </si>
  <si>
    <t>2020-12-31T10:05:24Z</t>
  </si>
  <si>
    <t>2021-05-07T12:48:36Z</t>
  </si>
  <si>
    <t>2022-09-16T22:22:15Z</t>
  </si>
  <si>
    <t>2020-10-25T11:31:03Z</t>
  </si>
  <si>
    <t>2021-10-28T17:20:49Z</t>
  </si>
  <si>
    <t>2020-08-28T20:34:49Z</t>
  </si>
  <si>
    <t>2020-05-10T03:06:14Z</t>
  </si>
  <si>
    <t>2020-07-17T00:18:09Z</t>
  </si>
  <si>
    <t>2020-11-24T12:30:28Z</t>
  </si>
  <si>
    <t>2020-11-19T02:40:10Z</t>
  </si>
  <si>
    <t>2020-07-02T15:13:05Z</t>
  </si>
  <si>
    <t>2022-05-25T13:10:04Z</t>
  </si>
  <si>
    <t>2020-10-21T12:05:20Z</t>
  </si>
  <si>
    <t>2021-10-27T12:28:21Z</t>
  </si>
  <si>
    <t>2021-07-02T14:14:47Z</t>
  </si>
  <si>
    <t>2021-12-01T01:27:22Z</t>
  </si>
  <si>
    <t>2020-12-05T16:12:33Z</t>
  </si>
  <si>
    <t>2022-04-14T17:32:55Z</t>
  </si>
  <si>
    <t>2022-12-10T12:47:41Z</t>
  </si>
  <si>
    <t>2022-06-27T14:03:12Z</t>
  </si>
  <si>
    <t>2022-07-25T03:33:08Z</t>
  </si>
  <si>
    <t>2021-02-16T16:07:32Z</t>
  </si>
  <si>
    <t>2022-02-16T03:12:48Z</t>
  </si>
  <si>
    <t>2021-06-05T07:19:00Z</t>
  </si>
  <si>
    <t>2022-02-08T03:47:23Z</t>
  </si>
  <si>
    <t>2020-06-05T00:58:28Z</t>
  </si>
  <si>
    <t>2022-05-06T06:22:52Z</t>
  </si>
  <si>
    <t>2021-04-27T08:30:58Z</t>
  </si>
  <si>
    <t>2021-12-17T20:48:39Z</t>
  </si>
  <si>
    <t>2022-01-29T21:38:05Z</t>
  </si>
  <si>
    <t>2020-07-05T07:18:15Z</t>
  </si>
  <si>
    <t>2021-11-07T19:47:47Z</t>
  </si>
  <si>
    <t>2020-01-14T08:42:20Z</t>
  </si>
  <si>
    <t>2022-03-25T03:28:59Z</t>
  </si>
  <si>
    <t>2022-09-30T22:48:29Z</t>
  </si>
  <si>
    <t>2021-04-13T16:31:27Z</t>
  </si>
  <si>
    <t>2020-11-25T15:01:07Z</t>
  </si>
  <si>
    <t>2020-08-15T22:41:36Z</t>
  </si>
  <si>
    <t>2022-02-09T13:10:33Z</t>
  </si>
  <si>
    <t>2021-12-25T02:16:15Z</t>
  </si>
  <si>
    <t>2022-07-07T00:39:42Z</t>
  </si>
  <si>
    <t>2021-11-23T10:50:11Z</t>
  </si>
  <si>
    <t>2022-06-23T14:34:33Z</t>
  </si>
  <si>
    <t>2020-10-02T18:08:57Z</t>
  </si>
  <si>
    <t>2022-07-08T15:17:07Z</t>
  </si>
  <si>
    <t>2020-11-14T11:01:19Z</t>
  </si>
  <si>
    <t>2021-05-06T23:06:58Z</t>
  </si>
  <si>
    <t>2022-04-18T07:25:12Z</t>
  </si>
  <si>
    <t>2020-08-18T02:16:27Z</t>
  </si>
  <si>
    <t>2022-03-19T13:34:14Z</t>
  </si>
  <si>
    <t>2021-04-10T06:33:31Z</t>
  </si>
  <si>
    <t>2021-01-28T01:44:20Z</t>
  </si>
  <si>
    <t>2022-07-13T06:13:29Z</t>
  </si>
  <si>
    <t>2021-04-20T23:46:50Z</t>
  </si>
  <si>
    <t>2021-04-21T11:59:09Z</t>
  </si>
  <si>
    <t>2021-10-26T14:44:05Z</t>
  </si>
  <si>
    <t>2022-10-08T20:17:49Z</t>
  </si>
  <si>
    <t>2021-11-17T06:39:44Z</t>
  </si>
  <si>
    <t>2021-04-21T07:12:17Z</t>
  </si>
  <si>
    <t>2021-09-10T02:24:58Z</t>
  </si>
  <si>
    <t>2020-10-04T00:56:17Z</t>
  </si>
  <si>
    <t>2020-03-04T00:04:43Z</t>
  </si>
  <si>
    <t>2022-01-02T08:58:12Z</t>
  </si>
  <si>
    <t>2022-03-22T08:30:28Z</t>
  </si>
  <si>
    <t>2020-07-20T01:11:57Z</t>
  </si>
  <si>
    <t>2021-02-03T00:53:49Z</t>
  </si>
  <si>
    <t>2022-12-11T08:11:03Z</t>
  </si>
  <si>
    <t>2021-04-04T11:49:19Z</t>
  </si>
  <si>
    <t>2022-05-30T09:25:46Z</t>
  </si>
  <si>
    <t>2020-04-09T12:46:33Z</t>
  </si>
  <si>
    <t>2021-04-02T23:08:45Z</t>
  </si>
  <si>
    <t>2021-12-29T07:23:05Z</t>
  </si>
  <si>
    <t>2022-07-09T15:22:46Z</t>
  </si>
  <si>
    <t>2022-09-03T02:58:10Z</t>
  </si>
  <si>
    <t>2020-07-15T20:12:54Z</t>
  </si>
  <si>
    <t>2022-01-06T20:13:24Z</t>
  </si>
  <si>
    <t>2022-07-02T19:01:40Z</t>
  </si>
  <si>
    <t>2022-02-20T14:10:59Z</t>
  </si>
  <si>
    <t>2020-07-21T19:13:59Z</t>
  </si>
  <si>
    <t>2022-11-07T01:55:26Z</t>
  </si>
  <si>
    <t>2020-02-06T20:43:06Z</t>
  </si>
  <si>
    <t>2021-12-31T21:25:02Z</t>
  </si>
  <si>
    <t>2021-02-26T05:37:54Z</t>
  </si>
  <si>
    <t>2022-10-24T13:26:45Z</t>
  </si>
  <si>
    <t>2021-04-05T17:08:51Z</t>
  </si>
  <si>
    <t>2021-06-29T03:01:05Z</t>
  </si>
  <si>
    <t>2021-04-15T22:39:06Z</t>
  </si>
  <si>
    <t>2022-12-27T15:35:19Z</t>
  </si>
  <si>
    <t>2020-10-09T20:23:15Z</t>
  </si>
  <si>
    <t>2020-10-01T12:58:05Z</t>
  </si>
  <si>
    <t>2021-03-03T04:39:30Z</t>
  </si>
  <si>
    <t>2022-09-20T19:05:41Z</t>
  </si>
  <si>
    <t>2020-03-07T17:21:05Z</t>
  </si>
  <si>
    <t>2022-11-13T09:51:48Z</t>
  </si>
  <si>
    <t>2021-12-09T04:10:43Z</t>
  </si>
  <si>
    <t>2022-10-26T17:10:07Z</t>
  </si>
  <si>
    <t>2021-07-29T10:42:02Z</t>
  </si>
  <si>
    <t>2021-09-04T05:44:36Z</t>
  </si>
  <si>
    <t>2020-03-24T08:07:58Z</t>
  </si>
  <si>
    <t>2022-05-25T23:09:50Z</t>
  </si>
  <si>
    <t>2021-09-30T21:55:31Z</t>
  </si>
  <si>
    <t>2020-09-29T10:53:44Z</t>
  </si>
  <si>
    <t>2020-10-17T19:25:30Z</t>
  </si>
  <si>
    <t>2021-03-17T00:41:20Z</t>
  </si>
  <si>
    <t>2020-11-24T18:34:11Z</t>
  </si>
  <si>
    <t>2021-01-09T22:49:42Z</t>
  </si>
  <si>
    <t>2021-02-06T19:08:17Z</t>
  </si>
  <si>
    <t>2022-10-31T03:25:29Z</t>
  </si>
  <si>
    <t>2020-04-26T23:54:54Z</t>
  </si>
  <si>
    <t>2022-07-24T09:28:09Z</t>
  </si>
  <si>
    <t>2021-02-05T20:56:23Z</t>
  </si>
  <si>
    <t>2020-07-02T15:07:32Z</t>
  </si>
  <si>
    <t>2022-03-25T22:00:43Z</t>
  </si>
  <si>
    <t>2021-08-03T01:48:36Z</t>
  </si>
  <si>
    <t>2022-02-13T01:51:55Z</t>
  </si>
  <si>
    <t>2020-07-13T11:40:23Z</t>
  </si>
  <si>
    <t>2020-08-01T10:35:38Z</t>
  </si>
  <si>
    <t>2021-05-13T17:15:19Z</t>
  </si>
  <si>
    <t>2021-03-14T18:58:11Z</t>
  </si>
  <si>
    <t>2022-02-25T07:53:07Z</t>
  </si>
  <si>
    <t>2021-12-05T13:21:36Z</t>
  </si>
  <si>
    <t>2020-04-18T14:22:40Z</t>
  </si>
  <si>
    <t>2020-12-05T19:16:27Z</t>
  </si>
  <si>
    <t>2022-04-02T20:28:17Z</t>
  </si>
  <si>
    <t>2022-08-16T00:48:53Z</t>
  </si>
  <si>
    <t>2022-05-29T14:49:39Z</t>
  </si>
  <si>
    <t>2021-09-24T06:41:26Z</t>
  </si>
  <si>
    <t>2022-06-30T21:18:28Z</t>
  </si>
  <si>
    <t>2022-02-07T01:51:22Z</t>
  </si>
  <si>
    <t>2020-09-18T02:17:55Z</t>
  </si>
  <si>
    <t>2020-12-21T13:37:38Z</t>
  </si>
  <si>
    <t>2022-02-16T07:06:59Z</t>
  </si>
  <si>
    <t>2021-02-13T15:20:29Z</t>
  </si>
  <si>
    <t>2021-09-09T16:55:51Z</t>
  </si>
  <si>
    <t>2022-03-22T07:31:12Z</t>
  </si>
  <si>
    <t>2022-04-25T23:12:15Z</t>
  </si>
  <si>
    <t>2020-08-25T10:13:11Z</t>
  </si>
  <si>
    <t>2021-06-06T11:54:48Z</t>
  </si>
  <si>
    <t>2020-11-27T04:33:46Z</t>
  </si>
  <si>
    <t>2022-07-15T17:55:50Z</t>
  </si>
  <si>
    <t>2021-06-06T14:17:03Z</t>
  </si>
  <si>
    <t>2022-06-10T23:15:42Z</t>
  </si>
  <si>
    <t>2021-12-11T20:02:52Z</t>
  </si>
  <si>
    <t>2020-02-29T08:52:35Z</t>
  </si>
  <si>
    <t>2020-05-31T10:46:56Z</t>
  </si>
  <si>
    <t>2022-11-23T07:21:45Z</t>
  </si>
  <si>
    <t>2022-06-07T22:57:24Z</t>
  </si>
  <si>
    <t>2021-03-02T15:59:28Z</t>
  </si>
  <si>
    <t>2020-10-08T03:05:03Z</t>
  </si>
  <si>
    <t>2021-12-17T11:28:33Z</t>
  </si>
  <si>
    <t>2020-06-20T08:34:33Z</t>
  </si>
  <si>
    <t>2022-04-14T01:41:51Z</t>
  </si>
  <si>
    <t>2020-02-15T03:19:31Z</t>
  </si>
  <si>
    <t>2022-05-22T09:21:09Z</t>
  </si>
  <si>
    <t>2022-09-12T16:41:34Z</t>
  </si>
  <si>
    <t>2021-09-03T14:56:25Z</t>
  </si>
  <si>
    <t>2022-09-06T03:54:37Z</t>
  </si>
  <si>
    <t>2020-07-01T06:43:00Z</t>
  </si>
  <si>
    <t>2021-06-21T21:31:43Z</t>
  </si>
  <si>
    <t>2021-10-29T06:10:33Z</t>
  </si>
  <si>
    <t>2020-07-25T08:21:03Z</t>
  </si>
  <si>
    <t>2022-04-09T05:36:13Z</t>
  </si>
  <si>
    <t>2021-12-21T17:50:29Z</t>
  </si>
  <si>
    <t>2020-07-15T06:30:38Z</t>
  </si>
  <si>
    <t>2020-03-09T20:58:10Z</t>
  </si>
  <si>
    <t>2021-11-22T19:24:59Z</t>
  </si>
  <si>
    <t>2022-01-11T15:35:57Z</t>
  </si>
  <si>
    <t>2021-06-26T12:35:07Z</t>
  </si>
  <si>
    <t>2022-02-05T06:38:47Z</t>
  </si>
  <si>
    <t>2021-01-01T09:51:11Z</t>
  </si>
  <si>
    <t>2020-10-09T05:38:40Z</t>
  </si>
  <si>
    <t>2020-03-03T21:32:27Z</t>
  </si>
  <si>
    <t>2020-03-12T21:00:56Z</t>
  </si>
  <si>
    <t>2021-03-25T20:31:15Z</t>
  </si>
  <si>
    <t>2020-10-20T08:52:00Z</t>
  </si>
  <si>
    <t>2020-09-29T16:42:13Z</t>
  </si>
  <si>
    <t>2020-08-17T03:08:05Z</t>
  </si>
  <si>
    <t>2021-06-05T04:35:22Z</t>
  </si>
  <si>
    <t>2021-03-23T19:57:44Z</t>
  </si>
  <si>
    <t>2022-02-18T06:57:22Z</t>
  </si>
  <si>
    <t>2021-11-11T23:35:05Z</t>
  </si>
  <si>
    <t>2021-07-07T11:32:10Z</t>
  </si>
  <si>
    <t>2022-12-09T05:29:14Z</t>
  </si>
  <si>
    <t>2022-03-19T03:22:29Z</t>
  </si>
  <si>
    <t>2020-06-07T15:45:14Z</t>
  </si>
  <si>
    <t>2020-01-16T23:30:38Z</t>
  </si>
  <si>
    <t>2022-09-21T05:23:26Z</t>
  </si>
  <si>
    <t>2021-10-05T15:31:56Z</t>
  </si>
  <si>
    <t>2022-05-13T15:39:34Z</t>
  </si>
  <si>
    <t>2022-05-26T03:43:36Z</t>
  </si>
  <si>
    <t>2021-05-17T12:00:05Z</t>
  </si>
  <si>
    <t>2021-04-27T11:37:25Z</t>
  </si>
  <si>
    <t>2020-11-19T04:34:14Z</t>
  </si>
  <si>
    <t>2020-08-08T03:24:30Z</t>
  </si>
  <si>
    <t>2022-07-11T06:22:14Z</t>
  </si>
  <si>
    <t>2020-04-05T22:40:04Z</t>
  </si>
  <si>
    <t>2020-06-06T02:02:57Z</t>
  </si>
  <si>
    <t>2020-10-26T17:07:12Z</t>
  </si>
  <si>
    <t>2020-11-26T19:03:20Z</t>
  </si>
  <si>
    <t>2022-01-12T02:00:52Z</t>
  </si>
  <si>
    <t>2020-06-21T23:18:09Z</t>
  </si>
  <si>
    <t>2022-11-27T15:35:01Z</t>
  </si>
  <si>
    <t>2022-02-18T22:42:51Z</t>
  </si>
  <si>
    <t>2020-09-26T13:44:48Z</t>
  </si>
  <si>
    <t>2022-03-06T06:39:38Z</t>
  </si>
  <si>
    <t>2022-11-29T09:21:03Z</t>
  </si>
  <si>
    <t>2021-12-28T09:45:10Z</t>
  </si>
  <si>
    <t>2021-11-15T00:03:21Z</t>
  </si>
  <si>
    <t>2020-04-15T19:45:46Z</t>
  </si>
  <si>
    <t>2020-12-06T13:39:26Z</t>
  </si>
  <si>
    <t>2022-01-02T13:19:09Z</t>
  </si>
  <si>
    <t>2021-04-26T06:04:49Z</t>
  </si>
  <si>
    <t>2020-07-27T02:21:02Z</t>
  </si>
  <si>
    <t>2022-04-14T14:49:59Z</t>
  </si>
  <si>
    <t>2020-07-10T22:14:55Z</t>
  </si>
  <si>
    <t>2020-10-24T20:59:59Z</t>
  </si>
  <si>
    <t>2022-03-18T13:27:10Z</t>
  </si>
  <si>
    <t>2022-12-26T19:06:32Z</t>
  </si>
  <si>
    <t>2022-07-03T19:45:12Z</t>
  </si>
  <si>
    <t>2021-09-30T13:55:00Z</t>
  </si>
  <si>
    <t>2022-06-10T19:35:01Z</t>
  </si>
  <si>
    <t>2021-09-10T08:16:07Z</t>
  </si>
  <si>
    <t>2020-12-12T21:49:26Z</t>
  </si>
  <si>
    <t>2022-08-03T19:25:50Z</t>
  </si>
  <si>
    <t>2022-04-15T19:33:00Z</t>
  </si>
  <si>
    <t>2020-01-08T04:34:43Z</t>
  </si>
  <si>
    <t>2021-01-31T11:58:27Z</t>
  </si>
  <si>
    <t>2022-02-21T00:54:48Z</t>
  </si>
  <si>
    <t>2020-06-13T12:28:40Z</t>
  </si>
  <si>
    <t>2022-07-27T06:48:14Z</t>
  </si>
  <si>
    <t>2022-06-02T09:56:29Z</t>
  </si>
  <si>
    <t>2021-01-14T16:38:59Z</t>
  </si>
  <si>
    <t>2020-06-27T18:18:26Z</t>
  </si>
  <si>
    <t>2022-06-29T06:08:21Z</t>
  </si>
  <si>
    <t>2022-12-11T10:22:49Z</t>
  </si>
  <si>
    <t>2020-02-16T07:24:58Z</t>
  </si>
  <si>
    <t>2021-08-15T09:39:22Z</t>
  </si>
  <si>
    <t>2022-11-21T15:14:05Z</t>
  </si>
  <si>
    <t>2020-10-28T11:53:00Z</t>
  </si>
  <si>
    <t>2022-11-19T03:32:09Z</t>
  </si>
  <si>
    <t>2020-02-11T17:22:18Z</t>
  </si>
  <si>
    <t>2021-07-10T15:06:59Z</t>
  </si>
  <si>
    <t>2021-10-28T20:04:29Z</t>
  </si>
  <si>
    <t>2021-02-27T10:28:38Z</t>
  </si>
  <si>
    <t>2022-04-30T14:57:45Z</t>
  </si>
  <si>
    <t>2021-01-19T15:18:13Z</t>
  </si>
  <si>
    <t>2022-12-25T21:26:55Z</t>
  </si>
  <si>
    <t>2020-06-13T17:32:00Z</t>
  </si>
  <si>
    <t>2021-11-29T09:47:40Z</t>
  </si>
  <si>
    <t>2021-09-03T02:28:47Z</t>
  </si>
  <si>
    <t>2021-12-15T12:36:57Z</t>
  </si>
  <si>
    <t>2021-08-19T14:48:49Z</t>
  </si>
  <si>
    <t>2020-08-24T04:12:31Z</t>
  </si>
  <si>
    <t>2022-09-07T05:54:07Z</t>
  </si>
  <si>
    <t>2021-10-14T06:08:18Z</t>
  </si>
  <si>
    <t>2022-01-17T15:55:23Z</t>
  </si>
  <si>
    <t>2022-02-08T04:54:30Z</t>
  </si>
  <si>
    <t>2020-05-17T15:04:39Z</t>
  </si>
  <si>
    <t>2020-11-30T02:41:46Z</t>
  </si>
  <si>
    <t>2020-09-17T21:38:33Z</t>
  </si>
  <si>
    <t>2022-11-23T19:04:02Z</t>
  </si>
  <si>
    <t>2021-08-16T09:16:53Z</t>
  </si>
  <si>
    <t>2020-05-20T07:06:52Z</t>
  </si>
  <si>
    <t>2022-06-08T22:36:34Z</t>
  </si>
  <si>
    <t>2022-11-30T06:10:55Z</t>
  </si>
  <si>
    <t>2020-08-05T09:17:20Z</t>
  </si>
  <si>
    <t>2021-02-11T08:41:32Z</t>
  </si>
  <si>
    <t>2021-06-15T10:19:15Z</t>
  </si>
  <si>
    <t>2021-12-17T13:00:10Z</t>
  </si>
  <si>
    <t>2021-04-28T14:16:56Z</t>
  </si>
  <si>
    <t>2021-04-02T15:32:23Z</t>
  </si>
  <si>
    <t>2021-06-29T15:14:56Z</t>
  </si>
  <si>
    <t>2020-10-02T01:43:40Z</t>
  </si>
  <si>
    <t>2022-08-21T13:32:47Z</t>
  </si>
  <si>
    <t>2022-07-29T14:18:54Z</t>
  </si>
  <si>
    <t>2021-04-23T06:21:19Z</t>
  </si>
  <si>
    <t>2020-08-06T14:22:01Z</t>
  </si>
  <si>
    <t>2020-09-24T02:35:47Z</t>
  </si>
  <si>
    <t>2021-08-17T04:21:50Z</t>
  </si>
  <si>
    <t>2020-02-20T17:37:56Z</t>
  </si>
  <si>
    <t>2022-12-24T22:44:17Z</t>
  </si>
  <si>
    <t>2022-06-13T21:23:10Z</t>
  </si>
  <si>
    <t>2021-12-06T23:36:52Z</t>
  </si>
  <si>
    <t>2022-10-22T23:56:50Z</t>
  </si>
  <si>
    <t>2020-06-19T23:22:45Z</t>
  </si>
  <si>
    <t>2021-11-06T01:46:03Z</t>
  </si>
  <si>
    <t>2020-02-11T18:27:32Z</t>
  </si>
  <si>
    <t>2020-05-13T10:33:42Z</t>
  </si>
  <si>
    <t>2021-07-25T08:04:12Z</t>
  </si>
  <si>
    <t>2022-10-22T12:25:25Z</t>
  </si>
  <si>
    <t>2022-03-14T11:12:47Z</t>
  </si>
  <si>
    <t>2022-02-04T19:31:59Z</t>
  </si>
  <si>
    <t>2022-12-16T02:05:27Z</t>
  </si>
  <si>
    <t>2021-02-09T14:18:04Z</t>
  </si>
  <si>
    <t>2021-06-23T12:47:44Z</t>
  </si>
  <si>
    <t>2021-07-09T07:36:55Z</t>
  </si>
  <si>
    <t>2020-09-04T07:27:49Z</t>
  </si>
  <si>
    <t>2020-04-14T13:54:24Z</t>
  </si>
  <si>
    <t>2022-05-30T13:27:10Z</t>
  </si>
  <si>
    <t>2021-10-15T15:10:55Z</t>
  </si>
  <si>
    <t>2020-07-03T10:55:09Z</t>
  </si>
  <si>
    <t>2021-04-14T01:30:40Z</t>
  </si>
  <si>
    <t>2022-02-17T09:20:33Z</t>
  </si>
  <si>
    <t>2021-01-29T22:16:06Z</t>
  </si>
  <si>
    <t>date_time</t>
  </si>
  <si>
    <t>2020-03-05T20:34:58Z</t>
  </si>
  <si>
    <t>2021-04-20T03:35:42Z</t>
  </si>
  <si>
    <t>2021-12-13T19:52:55Z</t>
  </si>
  <si>
    <t>2021-10-01T18:55:22Z</t>
  </si>
  <si>
    <t>2020-04-24T12:08:32Z</t>
  </si>
  <si>
    <t>2021-09-10T02:40:57Z</t>
  </si>
  <si>
    <t>2021-01-10T07:54:20Z</t>
  </si>
  <si>
    <t>2021-05-22T16:15:36Z</t>
  </si>
  <si>
    <t>2021-03-04T11:58:58Z</t>
  </si>
  <si>
    <t>2020-03-31T06:24:03Z</t>
  </si>
  <si>
    <t>2021-06-28T23:07:48Z</t>
  </si>
  <si>
    <t>2020-03-17T20:42:14Z</t>
  </si>
  <si>
    <t>2022-03-13T03:36:31Z</t>
  </si>
  <si>
    <t>2020-10-09T23:42:28Z</t>
  </si>
  <si>
    <t>2022-01-07T13:01:31Z</t>
  </si>
  <si>
    <t>2020-07-05T09:54:35Z</t>
  </si>
  <si>
    <t>2022-09-10T14:32:56Z</t>
  </si>
  <si>
    <t>2020-02-27T04:32:42Z</t>
  </si>
  <si>
    <t>2020-11-02T16:20:45Z</t>
  </si>
  <si>
    <t>2022-05-27T10:04:34Z</t>
  </si>
  <si>
    <t>2021-09-02T18:33:56Z</t>
  </si>
  <si>
    <t>2020-08-28T05:12:03Z</t>
  </si>
  <si>
    <t>2020-04-03T10:42:57Z</t>
  </si>
  <si>
    <t>2021-08-01T23:46:13Z</t>
  </si>
  <si>
    <t>2020-10-03T17:46:42Z</t>
  </si>
  <si>
    <t>2021-12-31T08:38:17Z</t>
  </si>
  <si>
    <t>2022-10-24T13:08:01Z</t>
  </si>
  <si>
    <t>2020-10-09T04:54:09Z</t>
  </si>
  <si>
    <t>2020-09-05T13:59:39Z</t>
  </si>
  <si>
    <t>2021-11-13T16:40:30Z</t>
  </si>
  <si>
    <t>2021-07-18T07:34:36Z</t>
  </si>
  <si>
    <t>2021-02-13T01:16:06Z</t>
  </si>
  <si>
    <t>2022-10-27T20:53:37Z</t>
  </si>
  <si>
    <t>2020-01-12T21:37:30Z</t>
  </si>
  <si>
    <t>2021-05-09T17:04:28Z</t>
  </si>
  <si>
    <t>2022-07-10T10:12:48Z</t>
  </si>
  <si>
    <t>2020-01-18T01:25:49Z</t>
  </si>
  <si>
    <t>2021-09-16T17:16:10Z</t>
  </si>
  <si>
    <t>2022-12-19T06:16:49Z</t>
  </si>
  <si>
    <t>2021-09-19T23:03:04Z</t>
  </si>
  <si>
    <t>2022-11-09T06:01:17Z</t>
  </si>
  <si>
    <t>2022-06-17T15:13:43Z</t>
  </si>
  <si>
    <t>2020-01-17T14:04:42Z</t>
  </si>
  <si>
    <t>2021-12-07T12:24:44Z</t>
  </si>
  <si>
    <t>2020-08-10T04:22:14Z</t>
  </si>
  <si>
    <t>2021-01-11T08:57:59Z</t>
  </si>
  <si>
    <t>2020-02-27T07:51:57Z</t>
  </si>
  <si>
    <t>2021-02-03T20:39:53Z</t>
  </si>
  <si>
    <t>2021-05-16T17:55:44Z</t>
  </si>
  <si>
    <t>2022-08-14T23:19:14Z</t>
  </si>
  <si>
    <t>2020-06-02T10:51:37Z</t>
  </si>
  <si>
    <t>2022-09-25T10:25:53Z</t>
  </si>
  <si>
    <t>2020-12-17T00:20:59Z</t>
  </si>
  <si>
    <t>2020-03-02T18:24:41Z</t>
  </si>
  <si>
    <t>2021-09-02T01:06:36Z</t>
  </si>
  <si>
    <t>2021-06-27T16:13:22Z</t>
  </si>
  <si>
    <t>2022-06-19T13:17:21Z</t>
  </si>
  <si>
    <t>2021-03-22T23:04:33Z</t>
  </si>
  <si>
    <t>2020-05-30T06:25:04Z</t>
  </si>
  <si>
    <t>2020-08-05T12:23:31Z</t>
  </si>
  <si>
    <t>2022-02-10T18:41:02Z</t>
  </si>
  <si>
    <t>2021-09-27T16:05:48Z</t>
  </si>
  <si>
    <t>2022-07-17T16:17:52Z</t>
  </si>
  <si>
    <t>2021-05-29T09:10:27Z</t>
  </si>
  <si>
    <t>2020-09-24T05:55:26Z</t>
  </si>
  <si>
    <t>2020-05-28T06:09:06Z</t>
  </si>
  <si>
    <t>2020-01-12T01:42:28Z</t>
  </si>
  <si>
    <t>2020-09-06T07:58:39Z</t>
  </si>
  <si>
    <t>2022-12-19T18:55:56Z</t>
  </si>
  <si>
    <t>2022-11-15T11:44:09Z</t>
  </si>
  <si>
    <t>2021-03-24T15:49:24Z</t>
  </si>
  <si>
    <t>2022-03-31T01:47:49Z</t>
  </si>
  <si>
    <t>2022-03-12T11:32:35Z</t>
  </si>
  <si>
    <t>2021-03-07T14:01:07Z</t>
  </si>
  <si>
    <t>2021-04-12T02:34:00Z</t>
  </si>
  <si>
    <t>2022-05-25T06:17:32Z</t>
  </si>
  <si>
    <t>2022-03-28T16:00:22Z</t>
  </si>
  <si>
    <t>2021-12-17T07:47:48Z</t>
  </si>
  <si>
    <t>2020-09-05T15:07:34Z</t>
  </si>
  <si>
    <t>2020-03-08T18:24:20Z</t>
  </si>
  <si>
    <t>2022-08-13T15:02:05Z</t>
  </si>
  <si>
    <t>2020-02-13T02:00:48Z</t>
  </si>
  <si>
    <t>2020-05-22T17:43:10Z</t>
  </si>
  <si>
    <t>2022-10-12T04:22:14Z</t>
  </si>
  <si>
    <t>2021-11-25T00:09:36Z</t>
  </si>
  <si>
    <t>2020-11-17T23:13:19Z</t>
  </si>
  <si>
    <t>2020-04-11T09:49:09Z</t>
  </si>
  <si>
    <t>2021-04-04T09:14:13Z</t>
  </si>
  <si>
    <t>2022-12-07T12:21:35Z</t>
  </si>
  <si>
    <t>2020-10-18T08:05:20Z</t>
  </si>
  <si>
    <t>2020-03-09T15:25:33Z</t>
  </si>
  <si>
    <t>2021-01-18T02:43:10Z</t>
  </si>
  <si>
    <t>2021-09-10T23:48:00Z</t>
  </si>
  <si>
    <t>2020-09-13T22:01:52Z</t>
  </si>
  <si>
    <t>2021-07-15T23:16:08Z</t>
  </si>
  <si>
    <t>2020-07-03T10:51:43Z</t>
  </si>
  <si>
    <t>2020-06-21T08:56:29Z</t>
  </si>
  <si>
    <t>2020-11-03T00:00:32Z</t>
  </si>
  <si>
    <t>2021-03-24T03:01:42Z</t>
  </si>
  <si>
    <t>2020-12-22T04:49:19Z</t>
  </si>
  <si>
    <t>2022-03-27T18:20:31Z</t>
  </si>
  <si>
    <t>2022-04-19T10:24:49Z</t>
  </si>
  <si>
    <t>2022-10-23T00:12:33Z</t>
  </si>
  <si>
    <t>2022-01-25T09:05:37Z</t>
  </si>
  <si>
    <t>2020-01-30T20:03:07Z</t>
  </si>
  <si>
    <t>2020-07-05T19:04:57Z</t>
  </si>
  <si>
    <t>2020-10-04T01:05:29Z</t>
  </si>
  <si>
    <t>2020-10-05T14:36:00Z</t>
  </si>
  <si>
    <t>2020-03-08T22:24:53Z</t>
  </si>
  <si>
    <t>2020-01-09T03:40:06Z</t>
  </si>
  <si>
    <t>2020-11-01T06:53:01Z</t>
  </si>
  <si>
    <t>2020-07-28T05:13:39Z</t>
  </si>
  <si>
    <t>2022-01-04T17:34:12Z</t>
  </si>
  <si>
    <t>2022-09-04T06:36:41Z</t>
  </si>
  <si>
    <t>2021-01-12T05:11:03Z</t>
  </si>
  <si>
    <t>2021-03-16T11:52:54Z</t>
  </si>
  <si>
    <t>2021-10-15T15:49:54Z</t>
  </si>
  <si>
    <t>2020-05-05T17:37:17Z</t>
  </si>
  <si>
    <t>2020-05-17T10:49:51Z</t>
  </si>
  <si>
    <t>2020-08-25T06:31:59Z</t>
  </si>
  <si>
    <t>2022-06-23T17:59:49Z</t>
  </si>
  <si>
    <t>2020-01-28T17:46:21Z</t>
  </si>
  <si>
    <t>2020-01-31T09:09:00Z</t>
  </si>
  <si>
    <t>2020-06-04T22:11:16Z</t>
  </si>
  <si>
    <t>2020-09-08T16:20:49Z</t>
  </si>
  <si>
    <t>2020-10-09T20:29:12Z</t>
  </si>
  <si>
    <t>2020-06-11T21:34:58Z</t>
  </si>
  <si>
    <t>2022-09-19T10:51:51Z</t>
  </si>
  <si>
    <t>2022-09-21T21:22:55Z</t>
  </si>
  <si>
    <t>2022-10-13T23:46:28Z</t>
  </si>
  <si>
    <t>2021-12-04T06:33:25Z</t>
  </si>
  <si>
    <t>2021-12-01T13:19:25Z</t>
  </si>
  <si>
    <t>2022-05-30T09:57:34Z</t>
  </si>
  <si>
    <t>2020-09-27T08:05:42Z</t>
  </si>
  <si>
    <t>2020-09-06T16:13:01Z</t>
  </si>
  <si>
    <t>2021-10-03T00:08:47Z</t>
  </si>
  <si>
    <t>2020-04-05T13:03:06Z</t>
  </si>
  <si>
    <t>2021-11-27T01:03:27Z</t>
  </si>
  <si>
    <t>2022-07-28T00:33:51Z</t>
  </si>
  <si>
    <t>2021-03-31T10:27:20Z</t>
  </si>
  <si>
    <t>2021-08-13T21:26:22Z</t>
  </si>
  <si>
    <t>2021-11-25T23:48:49Z</t>
  </si>
  <si>
    <t>2022-01-26T22:29:15Z</t>
  </si>
  <si>
    <t>2021-01-01T23:57:16Z</t>
  </si>
  <si>
    <t>2020-09-12T10:20:21Z</t>
  </si>
  <si>
    <t>2022-04-25T02:04:51Z</t>
  </si>
  <si>
    <t>2021-05-10T18:23:06Z</t>
  </si>
  <si>
    <t>2021-12-17T10:54:24Z</t>
  </si>
  <si>
    <t>2020-05-27T01:35:01Z</t>
  </si>
  <si>
    <t>2022-09-23T05:03:58Z</t>
  </si>
  <si>
    <t>2021-12-02T04:33:42Z</t>
  </si>
  <si>
    <t>2021-02-27T02:51:39Z</t>
  </si>
  <si>
    <t>2021-11-19T08:22:14Z</t>
  </si>
  <si>
    <t>2021-12-09T12:26:40Z</t>
  </si>
  <si>
    <t>2022-03-01T09:01:59Z</t>
  </si>
  <si>
    <t>2020-09-05T22:05:17Z</t>
  </si>
  <si>
    <t>2020-06-25T12:53:48Z</t>
  </si>
  <si>
    <t>2021-04-28T11:02:32Z</t>
  </si>
  <si>
    <t>2020-03-26T15:37:04Z</t>
  </si>
  <si>
    <t>2021-07-31T11:18:37Z</t>
  </si>
  <si>
    <t>2020-10-21T06:23:23Z</t>
  </si>
  <si>
    <t>2021-08-24T11:54:21Z</t>
  </si>
  <si>
    <t>2020-11-02T07:01:25Z</t>
  </si>
  <si>
    <t>2021-08-26T22:36:25Z</t>
  </si>
  <si>
    <t>2020-06-24T09:27:50Z</t>
  </si>
  <si>
    <t>2022-11-29T23:55:27Z</t>
  </si>
  <si>
    <t>2022-01-23T00:46:51Z</t>
  </si>
  <si>
    <t>2022-09-25T06:46:23Z</t>
  </si>
  <si>
    <t>2021-02-03T23:06:24Z</t>
  </si>
  <si>
    <t>2021-05-17T22:59:47Z</t>
  </si>
  <si>
    <t>2020-08-19T07:47:32Z</t>
  </si>
  <si>
    <t>2022-04-15T22:16:35Z</t>
  </si>
  <si>
    <t>2022-10-20T21:31:30Z</t>
  </si>
  <si>
    <t>2020-04-20T11:03:56Z</t>
  </si>
  <si>
    <t>2022-12-20T22:25:27Z</t>
  </si>
  <si>
    <t>2021-03-02T16:59:39Z</t>
  </si>
  <si>
    <t>2020-07-28T06:53:08Z</t>
  </si>
  <si>
    <t>2020-01-01T09:15:14Z</t>
  </si>
  <si>
    <t>2020-05-25T05:45:48Z</t>
  </si>
  <si>
    <t>2021-10-31T06:12:46Z</t>
  </si>
  <si>
    <t>2020-06-18T05:52:15Z</t>
  </si>
  <si>
    <t>2022-01-05T17:22:34Z</t>
  </si>
  <si>
    <t>2022-09-11T09:55:32Z</t>
  </si>
  <si>
    <t>2020-10-04T04:15:34Z</t>
  </si>
  <si>
    <t>2022-07-24T00:16:08Z</t>
  </si>
  <si>
    <t>2020-04-25T10:33:13Z</t>
  </si>
  <si>
    <t>2022-10-14T11:48:15Z</t>
  </si>
  <si>
    <t>2021-08-06T01:38:19Z</t>
  </si>
  <si>
    <t>2021-03-21T06:41:50Z</t>
  </si>
  <si>
    <t>2020-11-24T09:52:14Z</t>
  </si>
  <si>
    <t>2020-03-05T16:05:02Z</t>
  </si>
  <si>
    <t>2022-05-13T04:40:05Z</t>
  </si>
  <si>
    <t>2022-09-13T14:30:18Z</t>
  </si>
  <si>
    <t>2021-01-13T22:44:45Z</t>
  </si>
  <si>
    <t>2021-07-14T06:15:29Z</t>
  </si>
  <si>
    <t>2021-03-18T06:36:40Z</t>
  </si>
  <si>
    <t>2021-01-06T07:02:01Z</t>
  </si>
  <si>
    <t>2021-08-13T18:04:21Z</t>
  </si>
  <si>
    <t>2020-01-30T17:15:27Z</t>
  </si>
  <si>
    <t>2020-05-09T15:23:20Z</t>
  </si>
  <si>
    <t>2021-03-23T11:49:30Z</t>
  </si>
  <si>
    <t>2020-05-11T15:21:26Z</t>
  </si>
  <si>
    <t>2020-02-07T18:43:07Z</t>
  </si>
  <si>
    <t>2021-07-11T23:25:13Z</t>
  </si>
  <si>
    <t>2020-11-17T19:33:33Z</t>
  </si>
  <si>
    <t>2022-01-05T01:16:01Z</t>
  </si>
  <si>
    <t>2021-11-01T04:59:12Z</t>
  </si>
  <si>
    <t>2022-03-11T05:19:35Z</t>
  </si>
  <si>
    <t>2022-03-17T15:58:22Z</t>
  </si>
  <si>
    <t>2022-12-11T11:08:15Z</t>
  </si>
  <si>
    <t>2020-01-08T08:31:32Z</t>
  </si>
  <si>
    <t>2021-09-05T15:08:08Z</t>
  </si>
  <si>
    <t>2022-11-28T12:43:19Z</t>
  </si>
  <si>
    <t>2020-08-23T02:43:12Z</t>
  </si>
  <si>
    <t>2022-07-28T07:38:20Z</t>
  </si>
  <si>
    <t>2021-06-11T17:46:53Z</t>
  </si>
  <si>
    <t>2021-04-14T18:32:01Z</t>
  </si>
  <si>
    <t>2021-12-22T13:30:26Z</t>
  </si>
  <si>
    <t>2020-08-14T01:36:50Z</t>
  </si>
  <si>
    <t>2022-09-22T19:19:58Z</t>
  </si>
  <si>
    <t>2022-04-24T13:53:16Z</t>
  </si>
  <si>
    <t>2021-08-14T21:27:53Z</t>
  </si>
  <si>
    <t>2020-06-08T12:26:21Z</t>
  </si>
  <si>
    <t>2020-11-20T05:28:04Z</t>
  </si>
  <si>
    <t>2022-04-18T14:51:23Z</t>
  </si>
  <si>
    <t>2022-04-23T23:27:37Z</t>
  </si>
  <si>
    <t>2020-10-07T17:11:54Z</t>
  </si>
  <si>
    <t>2021-07-31T07:26:05Z</t>
  </si>
  <si>
    <t>2021-04-19T06:05:36Z</t>
  </si>
  <si>
    <t>2022-12-14T23:15:39Z</t>
  </si>
  <si>
    <t>2020-06-30T04:18:07Z</t>
  </si>
  <si>
    <t>2021-01-20T04:26:15Z</t>
  </si>
  <si>
    <t>2020-10-17T19:27:22Z</t>
  </si>
  <si>
    <t>2020-06-29T13:40:15Z</t>
  </si>
  <si>
    <t>2021-09-05T18:52:01Z</t>
  </si>
  <si>
    <t>2021-12-14T03:24:08Z</t>
  </si>
  <si>
    <t>2022-09-06T02:09:50Z</t>
  </si>
  <si>
    <t>2021-11-05T03:27:43Z</t>
  </si>
  <si>
    <t>2022-12-10T04:23:28Z</t>
  </si>
  <si>
    <t>2022-06-23T23:43:47Z</t>
  </si>
  <si>
    <t>2021-02-14T05:10:57Z</t>
  </si>
  <si>
    <t>2020-07-31T14:38:30Z</t>
  </si>
  <si>
    <t>2020-07-12T17:31:52Z</t>
  </si>
  <si>
    <t>2020-09-24T20:44:54Z</t>
  </si>
  <si>
    <t>2022-10-02T19:49:14Z</t>
  </si>
  <si>
    <t>2020-03-10T20:10:02Z</t>
  </si>
  <si>
    <t>2022-01-04T20:43:12Z</t>
  </si>
  <si>
    <t>2022-12-03T16:25:31Z</t>
  </si>
  <si>
    <t>2020-04-21T18:46:02Z</t>
  </si>
  <si>
    <t>2022-08-17T04:39:20Z</t>
  </si>
  <si>
    <t>2020-11-27T22:38:09Z</t>
  </si>
  <si>
    <t>2022-01-23T13:51:04Z</t>
  </si>
  <si>
    <t>2021-01-17T08:52:39Z</t>
  </si>
  <si>
    <t>2021-12-25T05:12:06Z</t>
  </si>
  <si>
    <t>2021-04-10T08:24:17Z</t>
  </si>
  <si>
    <t>2022-02-01T06:37:29Z</t>
  </si>
  <si>
    <t>2022-09-17T02:53:59Z</t>
  </si>
  <si>
    <t>2021-11-21T08:44:50Z</t>
  </si>
  <si>
    <t>2021-12-22T07:26:08Z</t>
  </si>
  <si>
    <t>2020-12-08T08:20:34Z</t>
  </si>
  <si>
    <t>2020-02-22T10:40:18Z</t>
  </si>
  <si>
    <t>2022-06-18T06:05:25Z</t>
  </si>
  <si>
    <t>2020-06-14T12:03:34Z</t>
  </si>
  <si>
    <t>2022-08-29T16:08:20Z</t>
  </si>
  <si>
    <t>2020-05-24T16:57:38Z</t>
  </si>
  <si>
    <t>2021-03-18T03:18:19Z</t>
  </si>
  <si>
    <t>2020-09-12T11:13:26Z</t>
  </si>
  <si>
    <t>2020-09-24T07:28:24Z</t>
  </si>
  <si>
    <t>2022-06-12T11:09:04Z</t>
  </si>
  <si>
    <t>2022-09-12T19:38:24Z</t>
  </si>
  <si>
    <t>2021-11-24T05:48:13Z</t>
  </si>
  <si>
    <t>2020-05-31T09:34:31Z</t>
  </si>
  <si>
    <t>2021-04-28T04:39:41Z</t>
  </si>
  <si>
    <t>2021-06-26T07:29:34Z</t>
  </si>
  <si>
    <t>2022-07-13T13:14:22Z</t>
  </si>
  <si>
    <t>2021-11-25T06:39:38Z</t>
  </si>
  <si>
    <t>2022-11-10T05:20:26Z</t>
  </si>
  <si>
    <t>2021-07-23T12:49:04Z</t>
  </si>
  <si>
    <t>2021-02-19T03:16:53Z</t>
  </si>
  <si>
    <t>2021-11-30T04:05:03Z</t>
  </si>
  <si>
    <t>2021-09-06T10:05:01Z</t>
  </si>
  <si>
    <t>2022-12-17T04:03:17Z</t>
  </si>
  <si>
    <t>2021-06-27T09:07:21Z</t>
  </si>
  <si>
    <t>2021-02-02T23:57:17Z</t>
  </si>
  <si>
    <t>2020-05-16T17:38:17Z</t>
  </si>
  <si>
    <t>2020-09-06T14:16:21Z</t>
  </si>
  <si>
    <t>2021-06-11T13:36:17Z</t>
  </si>
  <si>
    <t>2020-07-27T10:41:36Z</t>
  </si>
  <si>
    <t>2022-01-23T02:20:22Z</t>
  </si>
  <si>
    <t>2021-04-26T22:44:15Z</t>
  </si>
  <si>
    <t>2021-02-12T12:41:01Z</t>
  </si>
  <si>
    <t>2020-08-27T14:08:11Z</t>
  </si>
  <si>
    <t>2020-12-27T11:51:13Z</t>
  </si>
  <si>
    <t>2021-10-16T20:12:02Z</t>
  </si>
  <si>
    <t>2021-03-14T15:49:20Z</t>
  </si>
  <si>
    <t>2021-01-15T17:47:04Z</t>
  </si>
  <si>
    <t>2021-07-27T22:54:56Z</t>
  </si>
  <si>
    <t>2022-07-07T03:49:12Z</t>
  </si>
  <si>
    <t>2020-07-18T16:42:00Z</t>
  </si>
  <si>
    <t>2020-11-16T14:44:36Z</t>
  </si>
  <si>
    <t>2020-12-22T08:11:08Z</t>
  </si>
  <si>
    <t>2021-09-06T09:22:09Z</t>
  </si>
  <si>
    <t>2022-07-18T12:23:22Z</t>
  </si>
  <si>
    <t>2020-10-08T14:06:03Z</t>
  </si>
  <si>
    <t>2021-04-19T06:22:19Z</t>
  </si>
  <si>
    <t>2022-12-03T06:31:43Z</t>
  </si>
  <si>
    <t>2021-03-11T12:59:34Z</t>
  </si>
  <si>
    <t>2022-01-28T09:43:00Z</t>
  </si>
  <si>
    <t>2020-11-25T19:16:04Z</t>
  </si>
  <si>
    <t>2022-06-07T14:14:10Z</t>
  </si>
  <si>
    <t>2020-12-11T10:07:19Z</t>
  </si>
  <si>
    <t>2022-05-16T19:06:54Z</t>
  </si>
  <si>
    <t>2020-03-13T08:21:43Z</t>
  </si>
  <si>
    <t>2021-12-09T04:56:26Z</t>
  </si>
  <si>
    <t>2020-06-05T21:19:20Z</t>
  </si>
  <si>
    <t>2021-04-27T06:04:39Z</t>
  </si>
  <si>
    <t>2022-12-07T02:15:54Z</t>
  </si>
  <si>
    <t>2021-06-07T05:29:34Z</t>
  </si>
  <si>
    <t>2021-01-22T16:01:52Z</t>
  </si>
  <si>
    <t>2022-12-07T20:14:05Z</t>
  </si>
  <si>
    <t>2022-08-03T18:03:43Z</t>
  </si>
  <si>
    <t>2020-07-30T20:43:33Z</t>
  </si>
  <si>
    <t>2022-02-15T16:24:29Z</t>
  </si>
  <si>
    <t>2022-09-09T16:09:13Z</t>
  </si>
  <si>
    <t>2020-09-14T10:19:54Z</t>
  </si>
  <si>
    <t>2020-01-05T07:30:25Z</t>
  </si>
  <si>
    <t>2022-06-06T02:16:04Z</t>
  </si>
  <si>
    <t>2021-06-24T03:20:37Z</t>
  </si>
  <si>
    <t>2020-10-23T02:02:58Z</t>
  </si>
  <si>
    <t>2022-09-18T07:56:14Z</t>
  </si>
  <si>
    <t>2022-07-23T17:01:07Z</t>
  </si>
  <si>
    <t>2022-12-13T15:01:12Z</t>
  </si>
  <si>
    <t>2021-01-19T09:07:41Z</t>
  </si>
  <si>
    <t>2020-12-04T03:06:13Z</t>
  </si>
  <si>
    <t>2020-06-02T08:14:25Z</t>
  </si>
  <si>
    <t>2022-03-19T10:40:08Z</t>
  </si>
  <si>
    <t>2020-09-07T03:47:08Z</t>
  </si>
  <si>
    <t>2022-10-13T12:56:11Z</t>
  </si>
  <si>
    <t>2022-04-10T16:45:31Z</t>
  </si>
  <si>
    <t>2021-06-21T16:35:31Z</t>
  </si>
  <si>
    <t>2020-06-26T05:01:10Z</t>
  </si>
  <si>
    <t>2021-01-20T23:28:03Z</t>
  </si>
  <si>
    <t>2022-11-27T03:44:07Z</t>
  </si>
  <si>
    <t>2021-02-12T20:28:39Z</t>
  </si>
  <si>
    <t>2022-04-27T23:28:15Z</t>
  </si>
  <si>
    <t>2022-07-23T06:03:16Z</t>
  </si>
  <si>
    <t>2022-06-04T13:04:06Z</t>
  </si>
  <si>
    <t>2020-03-16T00:32:53Z</t>
  </si>
  <si>
    <t>2022-07-30T12:41:14Z</t>
  </si>
  <si>
    <t>2021-08-26T21:59:57Z</t>
  </si>
  <si>
    <t>2020-02-09T01:00:44Z</t>
  </si>
  <si>
    <t>2020-03-17T18:25:53Z</t>
  </si>
  <si>
    <t>2022-04-05T01:19:24Z</t>
  </si>
  <si>
    <t>2021-08-31T02:42:44Z</t>
  </si>
  <si>
    <t>2020-09-12T20:15:16Z</t>
  </si>
  <si>
    <t>2021-07-29T22:17:06Z</t>
  </si>
  <si>
    <t>2021-11-01T17:57:51Z</t>
  </si>
  <si>
    <t>2020-12-17T05:04:31Z</t>
  </si>
  <si>
    <t>2021-03-07T10:45:20Z</t>
  </si>
  <si>
    <t>2020-11-16T07:37:10Z</t>
  </si>
  <si>
    <t>2022-01-08T00:50:38Z</t>
  </si>
  <si>
    <t>2021-02-04T12:15:58Z</t>
  </si>
  <si>
    <t>2021-08-25T08:42:28Z</t>
  </si>
  <si>
    <t>2021-05-06T20:57:58Z</t>
  </si>
  <si>
    <t>2022-07-12T09:56:35Z</t>
  </si>
  <si>
    <t>2022-05-21T19:58:23Z</t>
  </si>
  <si>
    <t>2022-12-25T07:41:08Z</t>
  </si>
  <si>
    <t>2020-02-24T21:56:42Z</t>
  </si>
  <si>
    <t>2020-06-09T21:41:35Z</t>
  </si>
  <si>
    <t>2020-03-28T22:21:45Z</t>
  </si>
  <si>
    <t>2020-05-13T04:18:48Z</t>
  </si>
  <si>
    <t>2021-12-11T18:48:54Z</t>
  </si>
  <si>
    <t>2020-01-24T22:58:55Z</t>
  </si>
  <si>
    <t>2021-09-19T10:00:07Z</t>
  </si>
  <si>
    <t>2022-07-24T21:23:48Z</t>
  </si>
  <si>
    <t>2022-12-16T19:39:48Z</t>
  </si>
  <si>
    <t>2021-07-24T01:30:09Z</t>
  </si>
  <si>
    <t>2022-04-23T20:23:50Z</t>
  </si>
  <si>
    <t>2020-05-18T19:03:23Z</t>
  </si>
  <si>
    <t>2022-05-05T06:33:24Z</t>
  </si>
  <si>
    <t>2022-01-20T04:17:42Z</t>
  </si>
  <si>
    <t>2022-08-10T21:36:28Z</t>
  </si>
  <si>
    <t>2020-07-23T07:02:16Z</t>
  </si>
  <si>
    <t>2020-09-01T09:00:41Z</t>
  </si>
  <si>
    <t>2022-12-27T06:41:33Z</t>
  </si>
  <si>
    <t>2021-10-31T12:27:11Z</t>
  </si>
  <si>
    <t>2020-04-24T19:48:51Z</t>
  </si>
  <si>
    <t>2021-07-29T07:02:32Z</t>
  </si>
  <si>
    <t>2020-10-07T02:13:28Z</t>
  </si>
  <si>
    <t>2021-04-27T16:36:15Z</t>
  </si>
  <si>
    <t>2021-08-31T09:10:14Z</t>
  </si>
  <si>
    <t>2021-07-03T09:51:03Z</t>
  </si>
  <si>
    <t>2021-09-03T04:20:53Z</t>
  </si>
  <si>
    <t>2022-08-04T10:19:22Z</t>
  </si>
  <si>
    <t>2022-05-10T09:15:00Z</t>
  </si>
  <si>
    <t>2022-12-26T03:18:15Z</t>
  </si>
  <si>
    <t>2022-02-04T10:51:05Z</t>
  </si>
  <si>
    <t>2020-05-20T15:50:24Z</t>
  </si>
  <si>
    <t>2020-07-17T06:03:26Z</t>
  </si>
  <si>
    <t>2022-09-21T15:11:28Z</t>
  </si>
  <si>
    <t>2020-11-29T07:49:43Z</t>
  </si>
  <si>
    <t>2022-10-25T02:36:08Z</t>
  </si>
  <si>
    <t>2021-10-30T09:43:38Z</t>
  </si>
  <si>
    <t>2022-10-31T07:08:13Z</t>
  </si>
  <si>
    <t>2021-07-31T23:07:08Z</t>
  </si>
  <si>
    <t>2020-12-04T21:10:20Z</t>
  </si>
  <si>
    <t>2020-12-23T02:21:53Z</t>
  </si>
  <si>
    <t>2022-02-20T09:48:06Z</t>
  </si>
  <si>
    <t>2020-02-27T01:14:29Z</t>
  </si>
  <si>
    <t>2022-04-17T13:00:48Z</t>
  </si>
  <si>
    <t>2022-11-06T16:24:15Z</t>
  </si>
  <si>
    <t>2020-11-10T15:47:00Z</t>
  </si>
  <si>
    <t>2021-01-26T11:27:38Z</t>
  </si>
  <si>
    <t>2020-04-01T17:05:52Z</t>
  </si>
  <si>
    <t>2022-02-04T01:50:01Z</t>
  </si>
  <si>
    <t>2022-03-21T12:01:35Z</t>
  </si>
  <si>
    <t>2021-10-13T07:42:09Z</t>
  </si>
  <si>
    <t>2020-12-18T09:53:29Z</t>
  </si>
  <si>
    <t>2021-06-20T22:10:40Z</t>
  </si>
  <si>
    <t>2021-07-10T11:23:32Z</t>
  </si>
  <si>
    <t>2020-06-10T15:23:23Z</t>
  </si>
  <si>
    <t>2021-10-22T22:54:09Z</t>
  </si>
  <si>
    <t>2021-05-22T18:17:20Z</t>
  </si>
  <si>
    <t>2021-09-19T00:30:46Z</t>
  </si>
  <si>
    <t>2021-03-25T01:20:46Z</t>
  </si>
  <si>
    <t>2022-05-10T22:57:08Z</t>
  </si>
  <si>
    <t>2022-08-07T18:24:20Z</t>
  </si>
  <si>
    <t>2021-07-13T03:27:28Z</t>
  </si>
  <si>
    <t>2022-01-01T01:43:56Z</t>
  </si>
  <si>
    <t>2021-01-29T15:30:02Z</t>
  </si>
  <si>
    <t>2021-05-12T12:26:46Z</t>
  </si>
  <si>
    <t>2020-09-05T06:19:04Z</t>
  </si>
  <si>
    <t>2020-09-10T20:45:39Z</t>
  </si>
  <si>
    <t>2022-12-26T03:50:12Z</t>
  </si>
  <si>
    <t>2022-05-26T19:24:07Z</t>
  </si>
  <si>
    <t>2021-04-29T09:48:22Z</t>
  </si>
  <si>
    <t>2022-06-25T01:18:39Z</t>
  </si>
  <si>
    <t>2021-02-26T20:49:17Z</t>
  </si>
  <si>
    <t>2021-07-04T08:26:42Z</t>
  </si>
  <si>
    <t>2022-05-04T18:47:51Z</t>
  </si>
  <si>
    <t>2022-10-04T09:22:46Z</t>
  </si>
  <si>
    <t>2021-03-01T06:53:25Z</t>
  </si>
  <si>
    <t>2020-09-17T13:38:39Z</t>
  </si>
  <si>
    <t>2022-01-05T22:35:15Z</t>
  </si>
  <si>
    <t>2022-03-22T14:17:34Z</t>
  </si>
  <si>
    <t>2020-06-29T00:41:34Z</t>
  </si>
  <si>
    <t>2022-11-30T06:35:58Z</t>
  </si>
  <si>
    <t>2022-11-26T08:32:26Z</t>
  </si>
  <si>
    <t>2020-11-06T06:34:16Z</t>
  </si>
  <si>
    <t>2022-07-07T20:52:11Z</t>
  </si>
  <si>
    <t>2022-04-26T03:47:13Z</t>
  </si>
  <si>
    <t>2021-07-26T05:52:51Z</t>
  </si>
  <si>
    <t>2020-05-02T04:03:36Z</t>
  </si>
  <si>
    <t>2020-04-14T04:44:12Z</t>
  </si>
  <si>
    <t>2022-05-02T19:11:17Z</t>
  </si>
  <si>
    <t>2021-08-10T00:39:41Z</t>
  </si>
  <si>
    <t>2022-06-14T22:54:06Z</t>
  </si>
  <si>
    <t>2021-06-07T20:11:10Z</t>
  </si>
  <si>
    <t>2020-03-17T01:42:37Z</t>
  </si>
  <si>
    <t>2020-12-20T10:48:15Z</t>
  </si>
  <si>
    <t>2020-11-04T07:03:00Z</t>
  </si>
  <si>
    <t>2020-11-21T11:15:28Z</t>
  </si>
  <si>
    <t>2022-11-24T20:20:09Z</t>
  </si>
  <si>
    <t>2022-06-11T20:42:40Z</t>
  </si>
  <si>
    <t>2022-04-25T13:38:59Z</t>
  </si>
  <si>
    <t>2020-12-04T09:57:23Z</t>
  </si>
  <si>
    <t>2021-04-07T10:27:04Z</t>
  </si>
  <si>
    <t>2020-07-22T10:11:12Z</t>
  </si>
  <si>
    <t>2021-12-06T07:07:41Z</t>
  </si>
  <si>
    <t>2021-07-27T06:13:06Z</t>
  </si>
  <si>
    <t>2022-02-19T16:17:24Z</t>
  </si>
  <si>
    <t>2020-09-25T12:03:11Z</t>
  </si>
  <si>
    <t>2021-08-14T02:32:44Z</t>
  </si>
  <si>
    <t>2021-03-28T11:33:04Z</t>
  </si>
  <si>
    <t>2022-01-17T23:05:57Z</t>
  </si>
  <si>
    <t>2022-01-22T23:04:35Z</t>
  </si>
  <si>
    <t>2021-07-03T14:36:54Z</t>
  </si>
  <si>
    <t>2022-02-11T12:36:34Z</t>
  </si>
  <si>
    <t>2022-06-28T23:37:44Z</t>
  </si>
  <si>
    <t>2020-04-29T23:58:08Z</t>
  </si>
  <si>
    <t>2022-07-06T17:07:16Z</t>
  </si>
  <si>
    <t>2020-05-02T07:03:28Z</t>
  </si>
  <si>
    <t>2020-06-01T22:41:53Z</t>
  </si>
  <si>
    <t>2022-08-21T00:57:03Z</t>
  </si>
  <si>
    <t>2022-04-13T07:39:44Z</t>
  </si>
  <si>
    <t>2022-05-07T12:13:05Z</t>
  </si>
  <si>
    <t>2021-10-05T00:26:41Z</t>
  </si>
  <si>
    <t>2020-09-24T18:41:14Z</t>
  </si>
  <si>
    <t>2020-01-06T13:04:05Z</t>
  </si>
  <si>
    <t>2020-10-10T17:48:36Z</t>
  </si>
  <si>
    <t>2021-08-29T06:18:45Z</t>
  </si>
  <si>
    <t>2022-12-19T21:03:58Z</t>
  </si>
  <si>
    <t>2020-11-27T18:41:04Z</t>
  </si>
  <si>
    <t>2022-07-06T13:33:20Z</t>
  </si>
  <si>
    <t>2020-01-23T17:10:28Z</t>
  </si>
  <si>
    <t>2021-04-09T11:52:07Z</t>
  </si>
  <si>
    <t>2022-06-26T17:26:03Z</t>
  </si>
  <si>
    <t>2020-11-12T00:01:40Z</t>
  </si>
  <si>
    <t>2021-08-22T11:46:19Z</t>
  </si>
  <si>
    <t>2021-09-14T14:48:21Z</t>
  </si>
  <si>
    <t>2022-09-19T15:52:10Z</t>
  </si>
  <si>
    <t>2020-12-31T07:44:05Z</t>
  </si>
  <si>
    <t>2021-05-26T05:23:55Z</t>
  </si>
  <si>
    <t>2021-12-12T10:11:25Z</t>
  </si>
  <si>
    <t>2020-02-09T08:56:24Z</t>
  </si>
  <si>
    <t>2020-03-24T11:59:05Z</t>
  </si>
  <si>
    <t>2020-10-09T17:08:55Z</t>
  </si>
  <si>
    <t>2020-03-11T06:35:57Z</t>
  </si>
  <si>
    <t>2021-12-23T05:21:20Z</t>
  </si>
  <si>
    <t>2021-09-25T00:58:38Z</t>
  </si>
  <si>
    <t>2021-06-03T14:43:16Z</t>
  </si>
  <si>
    <t>2021-03-31T03:40:18Z</t>
  </si>
  <si>
    <t>2022-05-21T18:05:51Z</t>
  </si>
  <si>
    <t>2020-02-25T14:35:12Z</t>
  </si>
  <si>
    <t>2020-10-21T18:47:15Z</t>
  </si>
  <si>
    <t>2022-11-15T12:26:06Z</t>
  </si>
  <si>
    <t>2021-09-20T16:56:18Z</t>
  </si>
  <si>
    <t>2020-03-08T02:11:04Z</t>
  </si>
  <si>
    <t>2021-07-24T13:51:50Z</t>
  </si>
  <si>
    <t>2021-07-11T05:03:10Z</t>
  </si>
  <si>
    <t>2020-09-26T19:40:49Z</t>
  </si>
  <si>
    <t>2021-06-11T03:09:11Z</t>
  </si>
  <si>
    <t>2021-01-13T17:51:56Z</t>
  </si>
  <si>
    <t>2020-12-07T09:46:08Z</t>
  </si>
  <si>
    <t>2022-01-30T05:04:03Z</t>
  </si>
  <si>
    <t>2022-02-25T02:45:08Z</t>
  </si>
  <si>
    <t>2020-02-21T07:57:24Z</t>
  </si>
  <si>
    <t>2022-12-26T21:30:55Z</t>
  </si>
  <si>
    <t>2021-12-23T14:58:23Z</t>
  </si>
  <si>
    <t>2022-05-23T05:41:08Z</t>
  </si>
  <si>
    <t>2021-11-08T21:48:54Z</t>
  </si>
  <si>
    <t>2022-06-09T08:24:03Z</t>
  </si>
  <si>
    <t>2020-12-14T10:52:08Z</t>
  </si>
  <si>
    <t>2021-02-20T09:15:55Z</t>
  </si>
  <si>
    <t>2020-09-26T19:12:47Z</t>
  </si>
  <si>
    <t>2021-06-06T03:11:21Z</t>
  </si>
  <si>
    <t>2020-08-10T04:55:32Z</t>
  </si>
  <si>
    <t>2020-12-05T18:36:38Z</t>
  </si>
  <si>
    <t>2022-09-10T06:30:53Z</t>
  </si>
  <si>
    <t>2021-11-03T12:00:00Z</t>
  </si>
  <si>
    <t>2020-09-30T16:23:23Z</t>
  </si>
  <si>
    <t>2022-02-25T20:11:25Z</t>
  </si>
  <si>
    <t>2020-10-06T20:13:39Z</t>
  </si>
  <si>
    <t>2022-08-01T21:16:00Z</t>
  </si>
  <si>
    <t>2020-12-19T02:32:23Z</t>
  </si>
  <si>
    <t>2021-11-04T07:30:33Z</t>
  </si>
  <si>
    <t>2021-01-08T13:43:11Z</t>
  </si>
  <si>
    <t>2021-04-25T20:14:59Z</t>
  </si>
  <si>
    <t>2022-03-08T06:14:52Z</t>
  </si>
  <si>
    <t>2022-11-14T12:00:38Z</t>
  </si>
  <si>
    <t>2021-03-30T01:01:58Z</t>
  </si>
  <si>
    <t>2022-01-14T06:58:32Z</t>
  </si>
  <si>
    <t>2020-09-15T10:21:31Z</t>
  </si>
  <si>
    <t>2021-09-09T19:25:56Z</t>
  </si>
  <si>
    <t>2020-01-21T05:57:06Z</t>
  </si>
  <si>
    <t>2020-08-19T03:40:33Z</t>
  </si>
  <si>
    <t>2022-11-15T21:17:25Z</t>
  </si>
  <si>
    <t>2021-09-05T23:38:38Z</t>
  </si>
  <si>
    <t>2021-06-04T13:02:07Z</t>
  </si>
  <si>
    <t>2021-10-29T18:39:06Z</t>
  </si>
  <si>
    <t>2021-11-21T02:13:11Z</t>
  </si>
  <si>
    <t>2020-07-17T08:22:41Z</t>
  </si>
  <si>
    <t>2021-07-14T16:38:15Z</t>
  </si>
  <si>
    <t>2022-07-08T09:36:07Z</t>
  </si>
  <si>
    <t>2021-09-07T13:18:14Z</t>
  </si>
  <si>
    <t>2021-01-27T08:20:50Z</t>
  </si>
  <si>
    <t>2022-08-11T12:16:39Z</t>
  </si>
  <si>
    <t>2020-02-05T17:20:50Z</t>
  </si>
  <si>
    <t>2021-08-06T12:07:12Z</t>
  </si>
  <si>
    <t>2020-12-17T08:48:01Z</t>
  </si>
  <si>
    <t>2021-01-04T11:10:12Z</t>
  </si>
  <si>
    <t>2021-10-29T01:26:21Z</t>
  </si>
  <si>
    <t>2021-03-17T04:52:55Z</t>
  </si>
  <si>
    <t>2020-03-12T02:35:49Z</t>
  </si>
  <si>
    <t>2021-12-01T00:50:51Z</t>
  </si>
  <si>
    <t>2020-02-06T23:45:20Z</t>
  </si>
  <si>
    <t>2021-04-06T00:31:22Z</t>
  </si>
  <si>
    <t>2021-07-17T12:24:21Z</t>
  </si>
  <si>
    <t>2022-07-22T15:55:24Z</t>
  </si>
  <si>
    <t>2021-08-28T15:54:09Z</t>
  </si>
  <si>
    <t>2020-11-21T00:27:18Z</t>
  </si>
  <si>
    <t>2021-10-21T18:11:39Z</t>
  </si>
  <si>
    <t>2021-07-29T01:02:27Z</t>
  </si>
  <si>
    <t>2021-12-25T08:35:56Z</t>
  </si>
  <si>
    <t>2021-03-30T20:54:41Z</t>
  </si>
  <si>
    <t>2021-11-19T11:27:25Z</t>
  </si>
  <si>
    <t>2020-01-15T08:20:36Z</t>
  </si>
  <si>
    <t>2021-10-22T11:10:58Z</t>
  </si>
  <si>
    <t>2022-05-16T07:53:00Z</t>
  </si>
  <si>
    <t>2022-05-01T09:36:59Z</t>
  </si>
  <si>
    <t>2021-04-05T15:52:21Z</t>
  </si>
  <si>
    <t>2020-03-23T19:47:56Z</t>
  </si>
  <si>
    <t>2022-08-07T20:48:26Z</t>
  </si>
  <si>
    <t>2020-08-07T23:04:40Z</t>
  </si>
  <si>
    <t>2021-03-14T02:47:05Z</t>
  </si>
  <si>
    <t>2022-01-08T22:40:06Z</t>
  </si>
  <si>
    <t>2020-07-12T05:31:35Z</t>
  </si>
  <si>
    <t>2020-12-15T06:26:11Z</t>
  </si>
  <si>
    <t>2021-10-26T00:12:04Z</t>
  </si>
  <si>
    <t>2020-02-25T04:19:51Z</t>
  </si>
  <si>
    <t>2021-09-13T13:07:46Z</t>
  </si>
  <si>
    <t>2021-02-24T21:04:40Z</t>
  </si>
  <si>
    <t>2022-05-29T22:46:07Z</t>
  </si>
  <si>
    <t>2021-03-30T18:11:14Z</t>
  </si>
  <si>
    <t>2020-09-16T11:56:10Z</t>
  </si>
  <si>
    <t>2021-11-05T01:07:08Z</t>
  </si>
  <si>
    <t>2020-08-28T16:09:52Z</t>
  </si>
  <si>
    <t>2021-12-24T04:23:52Z</t>
  </si>
  <si>
    <t>2021-05-03T01:24:24Z</t>
  </si>
  <si>
    <t>2020-10-14T23:22:32Z</t>
  </si>
  <si>
    <t>2021-09-14T13:41:41Z</t>
  </si>
  <si>
    <t>2020-08-12T14:17:05Z</t>
  </si>
  <si>
    <t>2022-12-30T22:23:49Z</t>
  </si>
  <si>
    <t>2022-11-19T02:13:54Z</t>
  </si>
  <si>
    <t>2022-07-21T10:54:06Z</t>
  </si>
  <si>
    <t>2020-09-02T09:43:11Z</t>
  </si>
  <si>
    <t>2020-06-18T15:46:01Z</t>
  </si>
  <si>
    <t>2022-06-21T17:09:42Z</t>
  </si>
  <si>
    <t>2021-02-26T05:09:02Z</t>
  </si>
  <si>
    <t>2020-12-02T23:03:03Z</t>
  </si>
  <si>
    <t>2021-12-02T02:28:35Z</t>
  </si>
  <si>
    <t>2022-04-02T02:44:52Z</t>
  </si>
  <si>
    <t>2020-03-10T23:35:23Z</t>
  </si>
  <si>
    <t>2022-03-04T02:30:48Z</t>
  </si>
  <si>
    <t>2022-06-21T12:44:40Z</t>
  </si>
  <si>
    <t>2022-05-03T11:42:12Z</t>
  </si>
  <si>
    <t>2020-12-07T16:02:02Z</t>
  </si>
  <si>
    <t>2022-06-19T03:42:02Z</t>
  </si>
  <si>
    <t>2022-05-10T04:51:59Z</t>
  </si>
  <si>
    <t>2021-09-03T23:51:21Z</t>
  </si>
  <si>
    <t>2021-09-24T23:47:01Z</t>
  </si>
  <si>
    <t>2022-05-29T09:59:08Z</t>
  </si>
  <si>
    <t>2021-08-14T20:09:55Z</t>
  </si>
  <si>
    <t>2022-12-28T23:40:33Z</t>
  </si>
  <si>
    <t>2022-05-14T22:04:36Z</t>
  </si>
  <si>
    <t>2020-04-18T02:19:40Z</t>
  </si>
  <si>
    <t>2020-05-06T17:29:32Z</t>
  </si>
  <si>
    <t>2020-07-13T11:04:43Z</t>
  </si>
  <si>
    <t>2022-06-11T13:07:19Z</t>
  </si>
  <si>
    <t>2021-08-28T23:29:58Z</t>
  </si>
  <si>
    <t>2021-12-11T05:14:47Z</t>
  </si>
  <si>
    <t>2020-04-07T06:30:12Z</t>
  </si>
  <si>
    <t>2020-06-28T11:01:01Z</t>
  </si>
  <si>
    <t>2020-05-23T20:27:23Z</t>
  </si>
  <si>
    <t>2020-01-06T00:59:29Z</t>
  </si>
  <si>
    <t>2022-11-11T03:05:15Z</t>
  </si>
  <si>
    <t>2021-06-17T21:31:49Z</t>
  </si>
  <si>
    <t>2021-08-07T23:22:44Z</t>
  </si>
  <si>
    <t>2021-02-21T19:40:26Z</t>
  </si>
  <si>
    <t>2021-04-05T23:05:15Z</t>
  </si>
  <si>
    <t>2021-06-13T06:29:25Z</t>
  </si>
  <si>
    <t>2020-09-05T06:13:20Z</t>
  </si>
  <si>
    <t>2021-12-05T08:32:35Z</t>
  </si>
  <si>
    <t>2020-11-29T21:14:17Z</t>
  </si>
  <si>
    <t>2021-09-08T23:36:31Z</t>
  </si>
  <si>
    <t>2020-06-13T10:30:00Z</t>
  </si>
  <si>
    <t>2021-05-23T23:12:33Z</t>
  </si>
  <si>
    <t>2022-04-15T20:10:59Z</t>
  </si>
  <si>
    <t>2022-01-29T04:00:12Z</t>
  </si>
  <si>
    <t>2022-03-12T05:39:22Z</t>
  </si>
  <si>
    <t>2022-12-25T17:28:10Z</t>
  </si>
  <si>
    <t>2022-10-11T19:13:11Z</t>
  </si>
  <si>
    <t>2020-09-15T06:41:40Z</t>
  </si>
  <si>
    <t>2020-04-19T08:19:38Z</t>
  </si>
  <si>
    <t>2022-08-13T08:44:22Z</t>
  </si>
  <si>
    <t>2020-10-20T12:51:03Z</t>
  </si>
  <si>
    <t>2020-02-04T04:38:19Z</t>
  </si>
  <si>
    <t>2022-12-21T19:49:51Z</t>
  </si>
  <si>
    <t>2022-03-27T09:56:28Z</t>
  </si>
  <si>
    <t>2022-11-28T11:57:07Z</t>
  </si>
  <si>
    <t>2021-07-08T15:13:33Z</t>
  </si>
  <si>
    <t>2021-05-21T17:14:43Z</t>
  </si>
  <si>
    <t>2020-06-25T06:58:03Z</t>
  </si>
  <si>
    <t>2021-11-20T03:23:23Z</t>
  </si>
  <si>
    <t>2020-04-18T13:46:06Z</t>
  </si>
  <si>
    <t>2022-05-24T19:57:53Z</t>
  </si>
  <si>
    <t>2021-06-11T07:05:24Z</t>
  </si>
  <si>
    <t>2022-12-22T04:21:12Z</t>
  </si>
  <si>
    <t>2021-05-01T03:06:11Z</t>
  </si>
  <si>
    <t>2021-07-29T00:28:30Z</t>
  </si>
  <si>
    <t>2022-11-05T09:42:19Z</t>
  </si>
  <si>
    <t>2021-11-04T16:26:05Z</t>
  </si>
  <si>
    <t>2021-12-05T21:38:07Z</t>
  </si>
  <si>
    <t>2022-07-05T10:57:02Z</t>
  </si>
  <si>
    <t>2020-08-16T07:54:49Z</t>
  </si>
  <si>
    <t>2020-03-07T02:38:30Z</t>
  </si>
  <si>
    <t>2020-07-15T23:14:27Z</t>
  </si>
  <si>
    <t>2022-09-13T13:17:25Z</t>
  </si>
  <si>
    <t>2020-10-13T06:06:28Z</t>
  </si>
  <si>
    <t>2020-09-22T13:33:51Z</t>
  </si>
  <si>
    <t>2021-03-08T00:10:26Z</t>
  </si>
  <si>
    <t>2022-11-29T23:00:20Z</t>
  </si>
  <si>
    <t>2022-07-05T18:45:32Z</t>
  </si>
  <si>
    <t>2020-08-23T11:45:36Z</t>
  </si>
  <si>
    <t>2021-11-12T03:47:19Z</t>
  </si>
  <si>
    <t>2021-08-10T21:19:59Z</t>
  </si>
  <si>
    <t>2021-02-22T01:05:28Z</t>
  </si>
  <si>
    <t>2022-04-15T12:31:28Z</t>
  </si>
  <si>
    <t>2020-05-10T15:13:01Z</t>
  </si>
  <si>
    <t>2020-08-17T03:22:45Z</t>
  </si>
  <si>
    <t>2021-05-14T13:33:18Z</t>
  </si>
  <si>
    <t>2022-09-01T13:07:45Z</t>
  </si>
  <si>
    <t>2020-02-01T15:58:46Z</t>
  </si>
  <si>
    <t>2020-01-10T02:04:34Z</t>
  </si>
  <si>
    <t>2020-08-20T17:20:45Z</t>
  </si>
  <si>
    <t>2022-10-23T02:33:56Z</t>
  </si>
  <si>
    <t>2021-09-27T19:56:15Z</t>
  </si>
  <si>
    <t>2020-03-03T18:57:31Z</t>
  </si>
  <si>
    <t>2022-10-12T08:08:34Z</t>
  </si>
  <si>
    <t>2022-04-30T00:39:52Z</t>
  </si>
  <si>
    <t>2021-09-21T18:09:11Z</t>
  </si>
  <si>
    <t>2021-09-19T10:19:56Z</t>
  </si>
  <si>
    <t>2021-03-02T13:22:04Z</t>
  </si>
  <si>
    <t>2020-01-15T14:04:48Z</t>
  </si>
  <si>
    <t>2020-08-08T00:59:31Z</t>
  </si>
  <si>
    <t>2022-10-22T02:05:59Z</t>
  </si>
  <si>
    <t>2021-07-31T17:20:01Z</t>
  </si>
  <si>
    <t>2022-07-16T16:51:58Z</t>
  </si>
  <si>
    <t>2020-01-02T19:50:57Z</t>
  </si>
  <si>
    <t>2021-04-03T06:05:19Z</t>
  </si>
  <si>
    <t>2022-04-25T23:41:15Z</t>
  </si>
  <si>
    <t>2020-03-01T10:35:51Z</t>
  </si>
  <si>
    <t>2020-01-28T02:49:48Z</t>
  </si>
  <si>
    <t>2021-01-14T23:50:48Z</t>
  </si>
  <si>
    <t>2021-05-20T02:11:52Z</t>
  </si>
  <si>
    <t>2020-05-02T18:42:42Z</t>
  </si>
  <si>
    <t>2022-03-06T13:46:09Z</t>
  </si>
  <si>
    <t>2021-03-21T05:24:58Z</t>
  </si>
  <si>
    <t>2021-03-05T11:53:54Z</t>
  </si>
  <si>
    <t>2020-02-02T13:32:36Z</t>
  </si>
  <si>
    <t>2022-04-04T19:27:28Z</t>
  </si>
  <si>
    <t>2021-07-13T02:04:59Z</t>
  </si>
  <si>
    <t>2022-12-01T23:24:16Z</t>
  </si>
  <si>
    <t>2022-03-04T08:35:57Z</t>
  </si>
  <si>
    <t>2021-06-08T13:14:23Z</t>
  </si>
  <si>
    <t>2020-02-03T11:18:53Z</t>
  </si>
  <si>
    <t>2022-03-24T07:02:43Z</t>
  </si>
  <si>
    <t>2020-05-30T00:34:17Z</t>
  </si>
  <si>
    <t>2022-06-27T18:55:14Z</t>
  </si>
  <si>
    <t>2022-09-21T17:40:31Z</t>
  </si>
  <si>
    <t>2021-03-30T02:14:42Z</t>
  </si>
  <si>
    <t>2021-07-15T19:25:37Z</t>
  </si>
  <si>
    <t>2021-09-04T01:51:36Z</t>
  </si>
  <si>
    <t>2020-01-24T20:32:41Z</t>
  </si>
  <si>
    <t>2021-08-24T22:06:52Z</t>
  </si>
  <si>
    <t>2020-10-20T00:02:38Z</t>
  </si>
  <si>
    <t>2020-03-05T01:56:55Z</t>
  </si>
  <si>
    <t>2022-08-08T08:40:39Z</t>
  </si>
  <si>
    <t>2021-08-15T06:47:40Z</t>
  </si>
  <si>
    <t>2021-09-19T18:37:19Z</t>
  </si>
  <si>
    <t>2021-05-13T08:25:22Z</t>
  </si>
  <si>
    <t>2020-02-01T02:01:32Z</t>
  </si>
  <si>
    <t>2022-08-02T16:20:45Z</t>
  </si>
  <si>
    <t>2022-09-12T01:56:38Z</t>
  </si>
  <si>
    <t>2021-11-29T16:53:05Z</t>
  </si>
  <si>
    <t>2020-12-24T07:30:29Z</t>
  </si>
  <si>
    <t>2020-01-28T21:50:07Z</t>
  </si>
  <si>
    <t>2021-03-15T16:44:00Z</t>
  </si>
  <si>
    <t>2020-12-15T18:33:44Z</t>
  </si>
  <si>
    <t>2022-09-08T14:43:52Z</t>
  </si>
  <si>
    <t>2021-02-27T12:53:22Z</t>
  </si>
  <si>
    <t>2021-04-11T15:49:13Z</t>
  </si>
  <si>
    <t>2022-01-23T05:10:32Z</t>
  </si>
  <si>
    <t>2021-03-05T13:54:49Z</t>
  </si>
  <si>
    <t>2022-09-24T03:51:41Z</t>
  </si>
  <si>
    <t>2021-01-21T18:31:01Z</t>
  </si>
  <si>
    <t>2022-09-22T22:57:14Z</t>
  </si>
  <si>
    <t>2020-12-30T11:39:49Z</t>
  </si>
  <si>
    <t>2022-01-15T15:35:21Z</t>
  </si>
  <si>
    <t>2020-05-26T04:42:03Z</t>
  </si>
  <si>
    <t>2020-11-29T03:14:31Z</t>
  </si>
  <si>
    <t>2020-07-16T14:54:57Z</t>
  </si>
  <si>
    <t>2020-05-11T18:02:59Z</t>
  </si>
  <si>
    <t>2021-05-16T15:49:59Z</t>
  </si>
  <si>
    <t>2020-08-22T22:04:12Z</t>
  </si>
  <si>
    <t>2022-04-24T17:16:44Z</t>
  </si>
  <si>
    <t>2022-07-16T04:29:52Z</t>
  </si>
  <si>
    <t>2020-08-24T16:34:23Z</t>
  </si>
  <si>
    <t>2022-07-01T00:38:13Z</t>
  </si>
  <si>
    <t>2020-06-06T15:47:56Z</t>
  </si>
  <si>
    <t>2020-11-18T17:59:57Z</t>
  </si>
  <si>
    <t>2021-05-13T17:24:12Z</t>
  </si>
  <si>
    <t>2022-04-17T13:16:43Z</t>
  </si>
  <si>
    <t>2021-11-03T07:34:26Z</t>
  </si>
  <si>
    <t>2022-07-11T00:40:29Z</t>
  </si>
  <si>
    <t>2020-11-19T08:46:12Z</t>
  </si>
  <si>
    <t>2020-06-03T07:31:58Z</t>
  </si>
  <si>
    <t>2022-12-13T22:59:51Z</t>
  </si>
  <si>
    <t>2022-07-12T18:02:07Z</t>
  </si>
  <si>
    <t>2020-01-15T20:44:21Z</t>
  </si>
  <si>
    <t>2022-11-24T22:40:00Z</t>
  </si>
  <si>
    <t>2022-12-28T22:00:01Z</t>
  </si>
  <si>
    <t>2022-04-20T05:37:10Z</t>
  </si>
  <si>
    <t>2022-05-23T04:44:20Z</t>
  </si>
  <si>
    <t>2020-09-10T04:16:07Z</t>
  </si>
  <si>
    <t>2020-06-21T01:32:38Z</t>
  </si>
  <si>
    <t>2021-02-24T14:50:14Z</t>
  </si>
  <si>
    <t>2022-11-13T12:18:25Z</t>
  </si>
  <si>
    <t>2022-12-20T05:06:43Z</t>
  </si>
  <si>
    <t>2022-05-26T11:16:24Z</t>
  </si>
  <si>
    <t>2020-12-26T01:18:21Z</t>
  </si>
  <si>
    <t>2021-04-07T21:47:51Z</t>
  </si>
  <si>
    <t>2021-03-02T06:00:52Z</t>
  </si>
  <si>
    <t>2021-07-12T13:16:54Z</t>
  </si>
  <si>
    <t>2021-02-20T01:09:46Z</t>
  </si>
  <si>
    <t>2020-08-14T10:32:31Z</t>
  </si>
  <si>
    <t>2020-10-22T23:37:47Z</t>
  </si>
  <si>
    <t>2022-04-26T21:20:26Z</t>
  </si>
  <si>
    <t>2021-05-12T12:37:40Z</t>
  </si>
  <si>
    <t>2022-05-14T01:12:49Z</t>
  </si>
  <si>
    <t>2020-07-26T22:12:02Z</t>
  </si>
  <si>
    <t>2022-04-04T14:23:03Z</t>
  </si>
  <si>
    <t>2021-09-30T02:36:15Z</t>
  </si>
  <si>
    <t>2022-04-25T05:43:57Z</t>
  </si>
  <si>
    <t>2020-03-14T01:28:01Z</t>
  </si>
  <si>
    <t>2021-07-21T01:42:00Z</t>
  </si>
  <si>
    <t>2020-03-11T08:24:42Z</t>
  </si>
  <si>
    <t>2020-11-29T13:06:02Z</t>
  </si>
  <si>
    <t>2021-05-20T17:35:05Z</t>
  </si>
  <si>
    <t>2021-02-04T21:14:29Z</t>
  </si>
  <si>
    <t>2021-01-10T19:14:25Z</t>
  </si>
  <si>
    <t>2020-02-05T23:43:16Z</t>
  </si>
  <si>
    <t>2021-07-06T19:40:57Z</t>
  </si>
  <si>
    <t>2021-11-12T07:15:45Z</t>
  </si>
  <si>
    <t>2021-06-16T21:34:58Z</t>
  </si>
  <si>
    <t>2020-12-24T05:55:49Z</t>
  </si>
  <si>
    <t>2022-12-08T01:41:31Z</t>
  </si>
  <si>
    <t>2021-09-02T15:36:41Z</t>
  </si>
  <si>
    <t>2022-10-08T06:01:34Z</t>
  </si>
  <si>
    <t>2020-07-20T03:16:45Z</t>
  </si>
  <si>
    <t>2020-04-02T20:24:25Z</t>
  </si>
  <si>
    <t>2022-01-09T04:26:43Z</t>
  </si>
  <si>
    <t>2022-05-10T03:39:58Z</t>
  </si>
  <si>
    <t>2020-11-07T06:45:30Z</t>
  </si>
  <si>
    <t>2021-02-04T11:54:45Z</t>
  </si>
  <si>
    <t>2021-03-17T14:32:39Z</t>
  </si>
  <si>
    <t>2022-01-13T14:58:55Z</t>
  </si>
  <si>
    <t>2022-04-13T07:25:44Z</t>
  </si>
  <si>
    <t>2022-05-25T21:06:15Z</t>
  </si>
  <si>
    <t>2020-02-09T19:55:16Z</t>
  </si>
  <si>
    <t>2020-01-29T23:16:50Z</t>
  </si>
  <si>
    <t>2021-04-20T18:34:58Z</t>
  </si>
  <si>
    <t>2020-01-22T06:02:27Z</t>
  </si>
  <si>
    <t>2020-12-11T22:45:46Z</t>
  </si>
  <si>
    <t>2021-09-23T05:45:06Z</t>
  </si>
  <si>
    <t>2022-02-19T04:35:45Z</t>
  </si>
  <si>
    <t>2020-07-18T01:01:11Z</t>
  </si>
  <si>
    <t>2021-02-19T08:16:31Z</t>
  </si>
  <si>
    <t>2021-07-20T20:00:03Z</t>
  </si>
  <si>
    <t>2021-10-23T15:02:13Z</t>
  </si>
  <si>
    <t>2022-07-23T09:22:30Z</t>
  </si>
  <si>
    <t>2020-11-25T17:17:48Z</t>
  </si>
  <si>
    <t>2020-05-28T23:02:26Z</t>
  </si>
  <si>
    <t>2020-10-11T07:32:37Z</t>
  </si>
  <si>
    <t>2021-09-04T08:03:26Z</t>
  </si>
  <si>
    <t>2021-12-08T21:56:14Z</t>
  </si>
  <si>
    <t>2022-03-17T20:56:28Z</t>
  </si>
  <si>
    <t>2021-11-21T12:10:08Z</t>
  </si>
  <si>
    <t>2022-01-31T08:43:39Z</t>
  </si>
  <si>
    <t>2021-11-06T11:02:36Z</t>
  </si>
  <si>
    <t>2020-07-05T09:51:01Z</t>
  </si>
  <si>
    <t>2022-03-28T07:41:32Z</t>
  </si>
  <si>
    <t>2020-01-18T03:02:22Z</t>
  </si>
  <si>
    <t>2022-10-18T03:30:18Z</t>
  </si>
  <si>
    <t>2020-12-15T20:12:44Z</t>
  </si>
  <si>
    <t>2020-06-16T15:26:39Z</t>
  </si>
  <si>
    <t>2022-11-13T09:08:21Z</t>
  </si>
  <si>
    <t>2021-11-28T18:52:04Z</t>
  </si>
  <si>
    <t>2020-01-22T05:10:10Z</t>
  </si>
  <si>
    <t>2022-05-19T19:41:43Z</t>
  </si>
  <si>
    <t>2022-04-25T12:16:09Z</t>
  </si>
  <si>
    <t>2021-07-29T22:50:27Z</t>
  </si>
  <si>
    <t>2022-11-07T14:25:02Z</t>
  </si>
  <si>
    <t>2020-10-19T10:43:55Z</t>
  </si>
  <si>
    <t>2021-10-20T20:56:09Z</t>
  </si>
  <si>
    <t>2021-09-06T20:56:47Z</t>
  </si>
  <si>
    <t>2020-05-07T16:23:54Z</t>
  </si>
  <si>
    <t>2022-07-12T06:13:50Z</t>
  </si>
  <si>
    <t>2021-05-27T08:51:36Z</t>
  </si>
  <si>
    <t>2022-12-25T04:32:49Z</t>
  </si>
  <si>
    <t>2020-01-24T14:25:51Z</t>
  </si>
  <si>
    <t>2020-07-25T19:49:41Z</t>
  </si>
  <si>
    <t>2020-02-06T09:54:19Z</t>
  </si>
  <si>
    <t>2021-11-25T09:32:41Z</t>
  </si>
  <si>
    <t>2022-04-13T13:32:17Z</t>
  </si>
  <si>
    <t>2021-12-27T01:09:56Z</t>
  </si>
  <si>
    <t>2021-05-16T22:53:17Z</t>
  </si>
  <si>
    <t>2020-05-17T06:40:28Z</t>
  </si>
  <si>
    <t>2021-08-29T04:11:41Z</t>
  </si>
  <si>
    <t>2020-04-05T20:56:28Z</t>
  </si>
  <si>
    <t>2021-01-27T12:09:40Z</t>
  </si>
  <si>
    <t>2021-11-03T16:15:04Z</t>
  </si>
  <si>
    <t>2021-11-13T09:47:41Z</t>
  </si>
  <si>
    <t>2021-02-18T06:38:15Z</t>
  </si>
  <si>
    <t>2022-06-19T14:56:44Z</t>
  </si>
  <si>
    <t>2020-05-17T17:12:21Z</t>
  </si>
  <si>
    <t>2021-05-01T23:18:03Z</t>
  </si>
  <si>
    <t>2022-03-15T09:46:32Z</t>
  </si>
  <si>
    <t>2022-01-31T13:36:20Z</t>
  </si>
  <si>
    <t>2021-12-07T07:40:52Z</t>
  </si>
  <si>
    <t>2020-04-26T18:37:03Z</t>
  </si>
  <si>
    <t>2022-12-26T05:12:05Z</t>
  </si>
  <si>
    <t>2020-01-05T04:55:38Z</t>
  </si>
  <si>
    <t>2021-12-22T17:33:01Z</t>
  </si>
  <si>
    <t>2022-09-27T16:17:27Z</t>
  </si>
  <si>
    <t>2022-12-19T17:07:57Z</t>
  </si>
  <si>
    <t>2021-06-01T20:41:27Z</t>
  </si>
  <si>
    <t>2021-12-24T00:12:46Z</t>
  </si>
  <si>
    <t>2022-05-15T05:52:26Z</t>
  </si>
  <si>
    <t>2021-04-28T07:07:59Z</t>
  </si>
  <si>
    <t>2021-09-22T01:02:50Z</t>
  </si>
  <si>
    <t>2021-07-16T03:38:12Z</t>
  </si>
  <si>
    <t>2020-12-27T08:25:08Z</t>
  </si>
  <si>
    <t>2020-04-18T22:03:47Z</t>
  </si>
  <si>
    <t>2021-12-11T20:27:53Z</t>
  </si>
  <si>
    <t>2020-04-22T12:33:31Z</t>
  </si>
  <si>
    <t>2021-08-25T07:43:00Z</t>
  </si>
  <si>
    <t>2020-01-29T07:59:20Z</t>
  </si>
  <si>
    <t>2021-01-29T10:28:48Z</t>
  </si>
  <si>
    <t>2020-05-02T12:28:22Z</t>
  </si>
  <si>
    <t>2022-07-22T07:29:00Z</t>
  </si>
  <si>
    <t>2020-02-29T20:19:04Z</t>
  </si>
  <si>
    <t>2022-01-29T05:18:17Z</t>
  </si>
  <si>
    <t>2022-11-05T01:16:32Z</t>
  </si>
  <si>
    <t>2020-12-04T18:07:53Z</t>
  </si>
  <si>
    <t>2020-06-09T15:14:06Z</t>
  </si>
  <si>
    <t>2020-06-01T08:16:36Z</t>
  </si>
  <si>
    <t>2021-05-25T03:31:25Z</t>
  </si>
  <si>
    <t>2021-05-10T05:52:05Z</t>
  </si>
  <si>
    <t>2020-08-09T17:23:16Z</t>
  </si>
  <si>
    <t>2021-04-29T21:26:43Z</t>
  </si>
  <si>
    <t>2021-03-08T23:31:30Z</t>
  </si>
  <si>
    <t>2022-07-01T19:46:43Z</t>
  </si>
  <si>
    <t>2020-03-13T13:44:18Z</t>
  </si>
  <si>
    <t>2022-09-07T05:41:17Z</t>
  </si>
  <si>
    <t>2021-05-18T05:08:41Z</t>
  </si>
  <si>
    <t>2021-01-05T01:40:36Z</t>
  </si>
  <si>
    <t>2021-06-28T21:02:29Z</t>
  </si>
  <si>
    <t>2020-01-08T17:26:17Z</t>
  </si>
  <si>
    <t>2020-08-28T02:52:53Z</t>
  </si>
  <si>
    <t>2021-12-01T15:07:38Z</t>
  </si>
  <si>
    <t>2022-05-03T05:24:20Z</t>
  </si>
  <si>
    <t>2020-03-14T12:33:29Z</t>
  </si>
  <si>
    <t>2022-06-17T22:31:32Z</t>
  </si>
  <si>
    <t>2020-10-14T18:53:05Z</t>
  </si>
  <si>
    <t>2021-04-05T22:53:19Z</t>
  </si>
  <si>
    <t>2021-05-13T02:22:44Z</t>
  </si>
  <si>
    <t>2022-04-30T18:07:37Z</t>
  </si>
  <si>
    <t>2021-06-09T04:02:17Z</t>
  </si>
  <si>
    <t>2020-11-12T23:16:28Z</t>
  </si>
  <si>
    <t>2022-08-30T12:19:49Z</t>
  </si>
  <si>
    <t>2020-10-02T09:50:51Z</t>
  </si>
  <si>
    <t>2021-05-09T22:49:51Z</t>
  </si>
  <si>
    <t>2020-02-04T18:22:44Z</t>
  </si>
  <si>
    <t>2021-03-31T21:48:46Z</t>
  </si>
  <si>
    <t>2021-10-24T09:06:54Z</t>
  </si>
  <si>
    <t>2021-11-13T05:51:50Z</t>
  </si>
  <si>
    <t>2022-05-14T07:58:18Z</t>
  </si>
  <si>
    <t>2020-06-18T23:28:01Z</t>
  </si>
  <si>
    <t>2020-11-07T02:42:30Z</t>
  </si>
  <si>
    <t>2020-05-21T06:23:27Z</t>
  </si>
  <si>
    <t>2020-09-07T14:48:28Z</t>
  </si>
  <si>
    <t>2022-12-22T08:47:13Z</t>
  </si>
  <si>
    <t>2020-05-14T05:48:36Z</t>
  </si>
  <si>
    <t>2022-03-29T00:34:34Z</t>
  </si>
  <si>
    <t>2021-05-22T08:09:08Z</t>
  </si>
  <si>
    <t>2020-10-02T14:09:15Z</t>
  </si>
  <si>
    <t>2022-04-06T07:40:11Z</t>
  </si>
  <si>
    <t>2021-09-19T20:16:00Z</t>
  </si>
  <si>
    <t>2020-01-23T08:40:47Z</t>
  </si>
  <si>
    <t>2020-12-16T12:39:24Z</t>
  </si>
  <si>
    <t>2020-10-12T08:29:19Z</t>
  </si>
  <si>
    <t>2021-08-27T22:29:50Z</t>
  </si>
  <si>
    <t>2020-07-05T18:29:36Z</t>
  </si>
  <si>
    <t>2021-11-27T02:57:50Z</t>
  </si>
  <si>
    <t>2020-05-06T17:56:25Z</t>
  </si>
  <si>
    <t>2021-05-10T16:12:31Z</t>
  </si>
  <si>
    <t>2020-09-18T08:07:54Z</t>
  </si>
  <si>
    <t>2021-09-18T03:00:37Z</t>
  </si>
  <si>
    <t>2020-07-16T08:06:35Z</t>
  </si>
  <si>
    <t>2022-07-28T21:28:35Z</t>
  </si>
  <si>
    <t>2020-04-14T15:13:28Z</t>
  </si>
  <si>
    <t>2022-11-29T05:05:29Z</t>
  </si>
  <si>
    <t>2020-05-01T22:35:01Z</t>
  </si>
  <si>
    <t>2021-01-11T07:11:09Z</t>
  </si>
  <si>
    <t>2021-02-04T02:08:10Z</t>
  </si>
  <si>
    <t>2020-04-08T02:05:07Z</t>
  </si>
  <si>
    <t>2020-03-20T10:40:41Z</t>
  </si>
  <si>
    <t>2020-09-09T15:11:44Z</t>
  </si>
  <si>
    <t>2022-04-09T16:52:13Z</t>
  </si>
  <si>
    <t>2020-09-06T21:15:31Z</t>
  </si>
  <si>
    <t>2020-05-08T19:04:29Z</t>
  </si>
  <si>
    <t>2021-06-23T20:02:01Z</t>
  </si>
  <si>
    <t>2020-02-10T04:13:36Z</t>
  </si>
  <si>
    <t>2021-04-01T14:38:27Z</t>
  </si>
  <si>
    <t>2022-07-20T16:04:22Z</t>
  </si>
  <si>
    <t>2020-10-06T07:44:35Z</t>
  </si>
  <si>
    <t>2021-09-30T13:32:41Z</t>
  </si>
  <si>
    <t>2021-05-16T02:13:55Z</t>
  </si>
  <si>
    <t>2021-05-01T13:48:56Z</t>
  </si>
  <si>
    <t>2021-12-21T08:22:34Z</t>
  </si>
  <si>
    <t>2020-02-17T18:04:18Z</t>
  </si>
  <si>
    <t>2020-02-25T20:16:10Z</t>
  </si>
  <si>
    <t>2021-12-03T19:08:41Z</t>
  </si>
  <si>
    <t>2021-05-12T07:43:41Z</t>
  </si>
  <si>
    <t>2020-04-24T23:07:01Z</t>
  </si>
  <si>
    <t>2022-08-02T15:21:37Z</t>
  </si>
  <si>
    <t>2022-04-19T22:02:50Z</t>
  </si>
  <si>
    <t>2021-09-29T07:45:22Z</t>
  </si>
  <si>
    <t>2021-07-09T11:17:42Z</t>
  </si>
  <si>
    <t>2020-03-28T12:03:44Z</t>
  </si>
  <si>
    <t>2021-11-13T15:07:43Z</t>
  </si>
  <si>
    <t>2020-04-14T18:54:52Z</t>
  </si>
  <si>
    <t>2022-04-27T08:35:38Z</t>
  </si>
  <si>
    <t>2021-11-07T07:57:00Z</t>
  </si>
  <si>
    <t>2020-01-07T01:16:56Z</t>
  </si>
  <si>
    <t>2021-03-08T12:52:11Z</t>
  </si>
  <si>
    <t>2020-06-21T10:38:52Z</t>
  </si>
  <si>
    <t>2022-05-19T20:22:26Z</t>
  </si>
  <si>
    <t>2020-03-20T04:52:53Z</t>
  </si>
  <si>
    <t>2022-02-10T14:24:44Z</t>
  </si>
  <si>
    <t>2020-10-28T20:59:25Z</t>
  </si>
  <si>
    <t>2022-08-06T02:02:46Z</t>
  </si>
  <si>
    <t>2021-12-09T02:35:10Z</t>
  </si>
  <si>
    <t>2020-02-04T03:32:14Z</t>
  </si>
  <si>
    <t>2022-04-08T22:42:54Z</t>
  </si>
  <si>
    <t>2021-03-13T14:18:31Z</t>
  </si>
  <si>
    <t>2021-09-02T16:56:56Z</t>
  </si>
  <si>
    <t>2021-02-24T14:44:11Z</t>
  </si>
  <si>
    <t>2022-05-28T17:50:55Z</t>
  </si>
  <si>
    <t>2021-08-12T04:06:44Z</t>
  </si>
  <si>
    <t>2020-06-23T07:07:06Z</t>
  </si>
  <si>
    <t>2022-07-05T23:26:21Z</t>
  </si>
  <si>
    <t>2021-10-16T14:01:13Z</t>
  </si>
  <si>
    <t>2022-07-01T19:11:43Z</t>
  </si>
  <si>
    <t>2021-08-24T06:19:34Z</t>
  </si>
  <si>
    <t>2021-05-18T18:48:56Z</t>
  </si>
  <si>
    <t>2020-10-03T14:25:58Z</t>
  </si>
  <si>
    <t>2020-05-15T14:14:26Z</t>
  </si>
  <si>
    <t>2022-12-14T04:06:57Z</t>
  </si>
  <si>
    <t>2020-03-09T18:07:09Z</t>
  </si>
  <si>
    <t>2020-05-17T09:29:35Z</t>
  </si>
  <si>
    <t>2020-10-01T23:25:35Z</t>
  </si>
  <si>
    <t>2020-09-17T00:51:09Z</t>
  </si>
  <si>
    <t>2022-03-25T15:50:49Z</t>
  </si>
  <si>
    <t>2020-01-22T04:07:14Z</t>
  </si>
  <si>
    <t>2022-12-29T00:40:16Z</t>
  </si>
  <si>
    <t>2021-06-19T19:07:20Z</t>
  </si>
  <si>
    <t>2021-03-29T16:27:05Z</t>
  </si>
  <si>
    <t>2022-01-01T06:42:54Z</t>
  </si>
  <si>
    <t>2020-05-03T11:33:27Z</t>
  </si>
  <si>
    <t>2020-11-09T00:30:09Z</t>
  </si>
  <si>
    <t>2020-04-15T04:43:30Z</t>
  </si>
  <si>
    <t>2022-08-03T14:59:49Z</t>
  </si>
  <si>
    <t>2022-11-02T03:52:50Z</t>
  </si>
  <si>
    <t>2020-09-23T00:23:48Z</t>
  </si>
  <si>
    <t>2020-05-05T14:24:06Z</t>
  </si>
  <si>
    <t>2021-02-27T22:08:04Z</t>
  </si>
  <si>
    <t>2022-10-05T08:35:10Z</t>
  </si>
  <si>
    <t>2020-02-28T18:18:43Z</t>
  </si>
  <si>
    <t>2020-08-13T00:57:57Z</t>
  </si>
  <si>
    <t>2020-07-21T18:43:34Z</t>
  </si>
  <si>
    <t>2021-05-07T11:31:03Z</t>
  </si>
  <si>
    <t>2021-05-13T02:25:36Z</t>
  </si>
  <si>
    <t>2022-10-02T02:13:18Z</t>
  </si>
  <si>
    <t>2020-06-14T07:09:45Z</t>
  </si>
  <si>
    <t>2021-03-24T07:56:37Z</t>
  </si>
  <si>
    <t>2021-08-23T10:53:31Z</t>
  </si>
  <si>
    <t>2021-10-10T00:01:37Z</t>
  </si>
  <si>
    <t>2022-06-27T07:09:36Z</t>
  </si>
  <si>
    <t>2022-12-12T04:51:26Z</t>
  </si>
  <si>
    <t>2020-02-07T16:00:18Z</t>
  </si>
  <si>
    <t>2021-09-03T18:11:53Z</t>
  </si>
  <si>
    <t>2021-09-11T19:32:42Z</t>
  </si>
  <si>
    <t>2020-01-13T02:35:30Z</t>
  </si>
  <si>
    <t>2022-07-04T08:00:18Z</t>
  </si>
  <si>
    <t>2022-07-15T11:45:45Z</t>
  </si>
  <si>
    <t>2022-08-12T17:50:47Z</t>
  </si>
  <si>
    <t>2020-02-14T08:02:43Z</t>
  </si>
  <si>
    <t>2021-02-07T22:09:26Z</t>
  </si>
  <si>
    <t>2020-07-20T07:42:40Z</t>
  </si>
  <si>
    <t>2021-08-28T15:23:28Z</t>
  </si>
  <si>
    <t>2022-05-07T20:34:26Z</t>
  </si>
  <si>
    <t>2022-07-16T15:31:07Z</t>
  </si>
  <si>
    <t>2020-02-06T18:56:27Z</t>
  </si>
  <si>
    <t>2021-08-03T01:23:41Z</t>
  </si>
  <si>
    <t>2022-11-17T02:58:26Z</t>
  </si>
  <si>
    <t>2020-05-18T08:30:32Z</t>
  </si>
  <si>
    <t>2022-12-12T21:58:05Z</t>
  </si>
  <si>
    <t>2021-10-07T19:12:41Z</t>
  </si>
  <si>
    <t>2022-05-25T23:43:40Z</t>
  </si>
  <si>
    <t>2020-03-11T02:42:01Z</t>
  </si>
  <si>
    <t>2020-01-29T14:17:07Z</t>
  </si>
  <si>
    <t>2022-09-09T20:25:48Z</t>
  </si>
  <si>
    <t>2022-05-15T11:10:47Z</t>
  </si>
  <si>
    <t>2020-06-14T12:30:06Z</t>
  </si>
  <si>
    <t>2020-07-19T00:09:47Z</t>
  </si>
  <si>
    <t>2022-05-08T07:37:53Z</t>
  </si>
  <si>
    <t>2020-10-16T17:02:46Z</t>
  </si>
  <si>
    <t>2021-07-06T00:17:31Z</t>
  </si>
  <si>
    <t>2020-06-27T23:22:29Z</t>
  </si>
  <si>
    <t>2021-02-28T15:37:18Z</t>
  </si>
  <si>
    <t>2021-08-31T04:26:35Z</t>
  </si>
  <si>
    <t>2021-06-26T07:16:52Z</t>
  </si>
  <si>
    <t>2022-09-06T21:22:36Z</t>
  </si>
  <si>
    <t>2020-05-02T20:34:51Z</t>
  </si>
  <si>
    <t>2020-08-11T19:03:45Z</t>
  </si>
  <si>
    <t>2021-03-02T21:59:05Z</t>
  </si>
  <si>
    <t>2020-10-03T09:50:12Z</t>
  </si>
  <si>
    <t>2021-01-24T15:34:43Z</t>
  </si>
  <si>
    <t>2022-01-19T08:00:15Z</t>
  </si>
  <si>
    <t>2020-12-02T11:36:14Z</t>
  </si>
  <si>
    <t>2020-03-25T11:34:25Z</t>
  </si>
  <si>
    <t>2022-04-09T08:25:28Z</t>
  </si>
  <si>
    <t>2022-12-28T12:47:18Z</t>
  </si>
  <si>
    <t>2022-03-16T11:29:21Z</t>
  </si>
  <si>
    <t>2021-05-04T17:59:34Z</t>
  </si>
  <si>
    <t>2020-08-22T08:46:29Z</t>
  </si>
  <si>
    <t>2021-02-05T12:03:10Z</t>
  </si>
  <si>
    <t>2022-07-07T14:52:59Z</t>
  </si>
  <si>
    <t>2022-03-19T15:44:35Z</t>
  </si>
  <si>
    <t>2021-06-09T20:25:56Z</t>
  </si>
  <si>
    <t>2022-11-04T16:43:53Z</t>
  </si>
  <si>
    <t>2021-10-31T01:40:15Z</t>
  </si>
  <si>
    <t>2020-03-11T03:43:30Z</t>
  </si>
  <si>
    <t>2020-05-15T10:37:28Z</t>
  </si>
  <si>
    <t>2022-07-05T12:26:00Z</t>
  </si>
  <si>
    <t>2020-03-01T19:06:22Z</t>
  </si>
  <si>
    <t>2020-09-16T03:23:19Z</t>
  </si>
  <si>
    <t>2020-08-20T17:37:30Z</t>
  </si>
  <si>
    <t>2021-03-28T08:55:53Z</t>
  </si>
  <si>
    <t>2022-06-14T01:16:55Z</t>
  </si>
  <si>
    <t>2020-09-30T19:00:26Z</t>
  </si>
  <si>
    <t>2020-01-27T23:54:42Z</t>
  </si>
  <si>
    <t>2022-04-24T06:14:36Z</t>
  </si>
  <si>
    <t>2021-04-16T18:56:23Z</t>
  </si>
  <si>
    <t>2020-06-11T04:25:59Z</t>
  </si>
  <si>
    <t>2022-10-13T08:21:34Z</t>
  </si>
  <si>
    <t>2022-05-16T23:44:11Z</t>
  </si>
  <si>
    <t>2020-07-03T02:49:30Z</t>
  </si>
  <si>
    <t>2020-06-07T05:12:18Z</t>
  </si>
  <si>
    <t>2020-10-24T08:25:33Z</t>
  </si>
  <si>
    <t>2021-04-19T16:01:41Z</t>
  </si>
  <si>
    <t>2022-11-24T17:05:29Z</t>
  </si>
  <si>
    <t>2021-04-30T00:37:59Z</t>
  </si>
  <si>
    <t>2022-09-01T22:26:50Z</t>
  </si>
  <si>
    <t>2020-01-13T05:11:12Z</t>
  </si>
  <si>
    <t>2021-03-31T20:47:57Z</t>
  </si>
  <si>
    <t>2022-03-28T23:29:11Z</t>
  </si>
  <si>
    <t>2020-08-13T12:56:16Z</t>
  </si>
  <si>
    <t>2022-07-19T01:08:12Z</t>
  </si>
  <si>
    <t>2022-12-26T11:21:04Z</t>
  </si>
  <si>
    <t>2022-05-25T22:41:47Z</t>
  </si>
  <si>
    <t>2020-02-21T08:29:28Z</t>
  </si>
  <si>
    <t>2022-02-05T19:07:45Z</t>
  </si>
  <si>
    <t>2022-01-27T23:53:00Z</t>
  </si>
  <si>
    <t>2022-05-07T10:50:17Z</t>
  </si>
  <si>
    <t>2021-11-22T11:06:14Z</t>
  </si>
  <si>
    <t>2021-02-24T20:22:24Z</t>
  </si>
  <si>
    <t>2020-10-13T00:28:35Z</t>
  </si>
  <si>
    <t>2022-05-26T00:10:55Z</t>
  </si>
  <si>
    <t>2021-07-31T10:03:56Z</t>
  </si>
  <si>
    <t>2021-11-02T14:35:35Z</t>
  </si>
  <si>
    <t>2020-05-18T10:58:16Z</t>
  </si>
  <si>
    <t>2020-01-19T14:50:41Z</t>
  </si>
  <si>
    <t>2022-08-19T11:10:41Z</t>
  </si>
  <si>
    <t>2022-05-30T16:12:14Z</t>
  </si>
  <si>
    <t>2022-08-13T19:08:04Z</t>
  </si>
  <si>
    <t>2022-04-23T18:24:49Z</t>
  </si>
  <si>
    <t>2020-08-04T16:04:14Z</t>
  </si>
  <si>
    <t>2022-08-04T20:31:36Z</t>
  </si>
  <si>
    <t>2021-07-11T07:58:00Z</t>
  </si>
  <si>
    <t>2022-12-20T09:05:00Z</t>
  </si>
  <si>
    <t>2020-06-04T06:49:45Z</t>
  </si>
  <si>
    <t>2022-10-29T18:48:40Z</t>
  </si>
  <si>
    <t>2022-06-03T19:35:46Z</t>
  </si>
  <si>
    <t>2022-09-05T00:38:58Z</t>
  </si>
  <si>
    <t>2022-06-23T23:41:55Z</t>
  </si>
  <si>
    <t>2020-12-21T07:55:59Z</t>
  </si>
  <si>
    <t>2021-10-18T22:59:35Z</t>
  </si>
  <si>
    <t>2020-12-09T19:31:46Z</t>
  </si>
  <si>
    <t>2022-06-10T00:18:03Z</t>
  </si>
  <si>
    <t>2020-10-17T03:43:22Z</t>
  </si>
  <si>
    <t>2022-02-15T19:40:20Z</t>
  </si>
  <si>
    <t>2022-03-02T11:04:53Z</t>
  </si>
  <si>
    <t>2022-08-17T22:42:23Z</t>
  </si>
  <si>
    <t>2022-01-25T23:45:40Z</t>
  </si>
  <si>
    <t>2021-11-27T06:32:11Z</t>
  </si>
  <si>
    <t>2021-08-09T23:15:43Z</t>
  </si>
  <si>
    <t>2020-02-22T19:00:40Z</t>
  </si>
  <si>
    <t>2020-01-09T14:32:37Z</t>
  </si>
  <si>
    <t>2020-05-31T12:10:23Z</t>
  </si>
  <si>
    <t>2020-03-05T00:16:43Z</t>
  </si>
  <si>
    <t>2022-07-23T21:57:21Z</t>
  </si>
  <si>
    <t>2021-04-07T02:17:20Z</t>
  </si>
  <si>
    <t>2020-09-18T21:03:15Z</t>
  </si>
  <si>
    <t>2021-11-01T14:36:14Z</t>
  </si>
  <si>
    <t>2020-12-27T05:08:26Z</t>
  </si>
  <si>
    <t>2020-05-11T15:36:29Z</t>
  </si>
  <si>
    <t>2021-08-27T13:00:52Z</t>
  </si>
  <si>
    <t>2020-06-17T21:33:31Z</t>
  </si>
  <si>
    <t>2020-12-06T09:50:52Z</t>
  </si>
  <si>
    <t>2022-08-23T17:57:34Z</t>
  </si>
  <si>
    <t>2020-05-12T04:40:45Z</t>
  </si>
  <si>
    <t>2020-01-22T02:52:23Z</t>
  </si>
  <si>
    <t>2021-07-13T13:52:54Z</t>
  </si>
  <si>
    <t>2022-01-20T03:12:12Z</t>
  </si>
  <si>
    <t>2020-11-27T19:44:25Z</t>
  </si>
  <si>
    <t>2022-01-02T01:30:18Z</t>
  </si>
  <si>
    <t>2020-09-04T10:11:57Z</t>
  </si>
  <si>
    <t>2022-09-10T07:49:58Z</t>
  </si>
  <si>
    <t>2021-10-30T19:32:03Z</t>
  </si>
  <si>
    <t>2021-07-16T19:22:21Z</t>
  </si>
  <si>
    <t>2020-02-06T14:45:25Z</t>
  </si>
  <si>
    <t>2020-08-09T13:52:59Z</t>
  </si>
  <si>
    <t>2022-01-12T23:53:03Z</t>
  </si>
  <si>
    <t>2020-01-17T08:47:50Z</t>
  </si>
  <si>
    <t>2022-02-13T16:22:15Z</t>
  </si>
  <si>
    <t>2021-09-02T00:21:20Z</t>
  </si>
  <si>
    <t>2022-12-19T23:19:18Z</t>
  </si>
  <si>
    <t>2021-04-02T12:44:25Z</t>
  </si>
  <si>
    <t>2020-04-19T12:34:32Z</t>
  </si>
  <si>
    <t>2021-07-01T05:03:54Z</t>
  </si>
  <si>
    <t>2020-12-21T11:04:23Z</t>
  </si>
  <si>
    <t>2021-03-24T07:08:27Z</t>
  </si>
  <si>
    <t>2021-06-11T05:41:53Z</t>
  </si>
  <si>
    <t>2021-10-04T15:15:58Z</t>
  </si>
  <si>
    <t>2022-04-09T12:29:49Z</t>
  </si>
  <si>
    <t>2020-12-03T03:45:54Z</t>
  </si>
  <si>
    <t>2022-12-06T10:27:14Z</t>
  </si>
  <si>
    <t>2021-03-10T09:26:06Z</t>
  </si>
  <si>
    <t>2022-04-16T10:13:45Z</t>
  </si>
  <si>
    <t>2020-12-01T06:20:07Z</t>
  </si>
  <si>
    <t>2021-10-12T21:32:31Z</t>
  </si>
  <si>
    <t>2020-11-22T13:20:58Z</t>
  </si>
  <si>
    <t>2020-08-04T15:12:16Z</t>
  </si>
  <si>
    <t>2021-10-10T11:46:21Z</t>
  </si>
  <si>
    <t>2022-02-22T09:13:18Z</t>
  </si>
  <si>
    <t>2020-11-03T05:29:08Z</t>
  </si>
  <si>
    <t>2020-08-30T23:27:29Z</t>
  </si>
  <si>
    <t>2021-06-16T10:27:40Z</t>
  </si>
  <si>
    <t>2022-11-08T10:54:52Z</t>
  </si>
  <si>
    <t>2021-05-06T13:15:24Z</t>
  </si>
  <si>
    <t>2021-12-31T21:12:53Z</t>
  </si>
  <si>
    <t>2022-03-31T12:52:46Z</t>
  </si>
  <si>
    <t>2022-08-19T18:42:43Z</t>
  </si>
  <si>
    <t>2022-06-03T11:47:38Z</t>
  </si>
  <si>
    <t>2021-12-22T10:00:23Z</t>
  </si>
  <si>
    <t>2021-10-10T10:25:10Z</t>
  </si>
  <si>
    <t>2021-11-10T09:50:17Z</t>
  </si>
  <si>
    <t>2021-07-02T00:33:53Z</t>
  </si>
  <si>
    <t>2020-01-09T05:05:42Z</t>
  </si>
  <si>
    <t>2020-08-11T18:59:33Z</t>
  </si>
  <si>
    <t>2022-02-10T00:06:13Z</t>
  </si>
  <si>
    <t>2022-03-21T21:12:27Z</t>
  </si>
  <si>
    <t>2020-04-23T16:44:29Z</t>
  </si>
  <si>
    <t>2021-08-23T16:41:07Z</t>
  </si>
  <si>
    <t>2022-01-08T12:51:46Z</t>
  </si>
  <si>
    <t>2022-11-17T20:24:10Z</t>
  </si>
  <si>
    <t>2022-08-25T03:53:08Z</t>
  </si>
  <si>
    <t>2021-08-30T08:38:10Z</t>
  </si>
  <si>
    <t>2021-04-27T13:36:48Z</t>
  </si>
  <si>
    <t>2020-07-24T22:58:39Z</t>
  </si>
  <si>
    <t>2021-07-03T10:58:59Z</t>
  </si>
  <si>
    <t>2020-06-27T01:43:41Z</t>
  </si>
  <si>
    <t>2022-01-18T03:01:43Z</t>
  </si>
  <si>
    <t>2021-04-29T19:50:16Z</t>
  </si>
  <si>
    <t>2020-09-12T04:12:26Z</t>
  </si>
  <si>
    <t>2020-01-28T11:56:34Z</t>
  </si>
  <si>
    <t>2021-10-30T19:36:09Z</t>
  </si>
  <si>
    <t>2020-12-01T02:13:55Z</t>
  </si>
  <si>
    <t>2022-10-12T08:25:39Z</t>
  </si>
  <si>
    <t>2021-05-17T22:11:28Z</t>
  </si>
  <si>
    <t>2021-08-13T10:25:12Z</t>
  </si>
  <si>
    <t>2021-05-27T21:05:45Z</t>
  </si>
  <si>
    <t>2021-05-12T06:01:46Z</t>
  </si>
  <si>
    <t>2020-11-09T18:34:18Z</t>
  </si>
  <si>
    <t>2021-08-30T04:15:49Z</t>
  </si>
  <si>
    <t>2022-06-06T02:45:44Z</t>
  </si>
  <si>
    <t>2021-10-05T10:08:44Z</t>
  </si>
  <si>
    <t>2020-05-05T20:11:17Z</t>
  </si>
  <si>
    <t>2020-01-04T05:51:23Z</t>
  </si>
  <si>
    <t>2020-05-20T20:48:54Z</t>
  </si>
  <si>
    <t>2021-02-20T15:47:41Z</t>
  </si>
  <si>
    <t>2022-03-18T00:21:23Z</t>
  </si>
  <si>
    <t>2021-10-06T02:41:34Z</t>
  </si>
  <si>
    <t>2020-11-06T07:26:33Z</t>
  </si>
  <si>
    <t>2020-01-19T17:39:01Z</t>
  </si>
  <si>
    <t>2022-05-19T00:44:27Z</t>
  </si>
  <si>
    <t>2022-11-03T05:58:31Z</t>
  </si>
  <si>
    <t>2020-02-08T08:52:01Z</t>
  </si>
  <si>
    <t>2022-03-12T22:01:04Z</t>
  </si>
  <si>
    <t>2021-11-14T00:55:35Z</t>
  </si>
  <si>
    <t>2022-09-05T00:52:53Z</t>
  </si>
  <si>
    <t>2021-07-02T03:48:06Z</t>
  </si>
  <si>
    <t>2020-03-10T16:29:12Z</t>
  </si>
  <si>
    <t>2022-12-27T02:38:16Z</t>
  </si>
  <si>
    <t>2022-07-25T02:17:47Z</t>
  </si>
  <si>
    <t>2022-02-11T12:10:31Z</t>
  </si>
  <si>
    <t>2022-12-21T11:19:19Z</t>
  </si>
  <si>
    <t>2020-01-18T14:28:52Z</t>
  </si>
  <si>
    <t>2021-02-06T16:23:27Z</t>
  </si>
  <si>
    <t>2020-06-20T07:30:06Z</t>
  </si>
  <si>
    <t>2021-08-22T04:05:54Z</t>
  </si>
  <si>
    <t>2021-03-15T10:52:06Z</t>
  </si>
  <si>
    <t>2020-11-26T17:51:56Z</t>
  </si>
  <si>
    <t>2020-01-24T05:08:44Z</t>
  </si>
  <si>
    <t>2022-12-16T20:15:42Z</t>
  </si>
  <si>
    <t>2021-07-01T02:37:29Z</t>
  </si>
  <si>
    <t>2020-04-10T11:39:48Z</t>
  </si>
  <si>
    <t>2020-12-21T19:17:46Z</t>
  </si>
  <si>
    <t>2022-11-12T11:59:04Z</t>
  </si>
  <si>
    <t>2020-07-03T07:53:48Z</t>
  </si>
  <si>
    <t>2021-04-03T13:09:03Z</t>
  </si>
  <si>
    <t>2022-12-24T00:05:26Z</t>
  </si>
  <si>
    <t>2022-06-10T21:00:07Z</t>
  </si>
  <si>
    <t>2021-07-07T23:26:40Z</t>
  </si>
  <si>
    <t>2020-12-07T17:19:38Z</t>
  </si>
  <si>
    <t>2021-08-17T02:11:47Z</t>
  </si>
  <si>
    <t>2022-09-23T23:49:05Z</t>
  </si>
  <si>
    <t>2020-10-14T02:55:09Z</t>
  </si>
  <si>
    <t>2021-10-17T03:44:51Z</t>
  </si>
  <si>
    <t>2020-03-31T13:52:06Z</t>
  </si>
  <si>
    <t>2022-02-18T03:08:29Z</t>
  </si>
  <si>
    <t>2022-02-13T03:03:09Z</t>
  </si>
  <si>
    <t>2020-10-09T02:42:06Z</t>
  </si>
  <si>
    <t>2022-09-02T10:14:25Z</t>
  </si>
  <si>
    <t>2022-09-25T02:31:12Z</t>
  </si>
  <si>
    <t>2021-07-20T22:40:28Z</t>
  </si>
  <si>
    <t>2021-05-15T13:35:45Z</t>
  </si>
  <si>
    <t>2020-04-18T17:24:34Z</t>
  </si>
  <si>
    <t>2020-11-28T19:12:12Z</t>
  </si>
  <si>
    <t>2022-09-02T23:38:09Z</t>
  </si>
  <si>
    <t>2022-01-10T18:30:35Z</t>
  </si>
  <si>
    <t>2022-12-23T06:36:06Z</t>
  </si>
  <si>
    <t>2020-07-09T04:28:17Z</t>
  </si>
  <si>
    <t>2020-06-10T06:15:02Z</t>
  </si>
  <si>
    <t>2021-03-09T00:03:32Z</t>
  </si>
  <si>
    <t>2020-02-17T09:33:36Z</t>
  </si>
  <si>
    <t>2020-05-31T08:16:29Z</t>
  </si>
  <si>
    <t>2022-05-17T11:28:24Z</t>
  </si>
  <si>
    <t>2020-02-19T21:28:36Z</t>
  </si>
  <si>
    <t>2021-03-28T08:48:46Z</t>
  </si>
  <si>
    <t>2021-05-12T23:54:22Z</t>
  </si>
  <si>
    <t>2021-03-07T04:52:02Z</t>
  </si>
  <si>
    <t>2022-03-02T19:21:31Z</t>
  </si>
  <si>
    <t>2021-07-30T01:47:47Z</t>
  </si>
  <si>
    <t>2022-08-06T00:28:17Z</t>
  </si>
  <si>
    <t>2021-01-13T13:40:24Z</t>
  </si>
  <si>
    <t>2022-01-01T07:10:40Z</t>
  </si>
  <si>
    <t>2022-04-30T04:55:12Z</t>
  </si>
  <si>
    <t>2022-12-16T10:00:56Z</t>
  </si>
  <si>
    <t>2022-03-27T09:05:27Z</t>
  </si>
  <si>
    <t>2022-01-06T22:36:12Z</t>
  </si>
  <si>
    <t>2020-03-08T13:02:21Z</t>
  </si>
  <si>
    <t>2021-12-19T23:10:49Z</t>
  </si>
  <si>
    <t>2020-01-15T17:20:37Z</t>
  </si>
  <si>
    <t>2021-01-19T17:38:31Z</t>
  </si>
  <si>
    <t>2022-11-06T19:11:21Z</t>
  </si>
  <si>
    <t>2021-03-10T01:48:46Z</t>
  </si>
  <si>
    <t>2022-11-06T18:42:58Z</t>
  </si>
  <si>
    <t>2022-12-29T06:05:17Z</t>
  </si>
  <si>
    <t>2020-08-04T04:44:32Z</t>
  </si>
  <si>
    <t>2020-06-03T09:33:16Z</t>
  </si>
  <si>
    <t>2022-12-25T12:24:29Z</t>
  </si>
  <si>
    <t>2020-01-31T10:41:26Z</t>
  </si>
  <si>
    <t>2020-01-23T15:37:00Z</t>
  </si>
  <si>
    <t>2022-07-28T19:31:26Z</t>
  </si>
  <si>
    <t>2022-10-03T00:14:23Z</t>
  </si>
  <si>
    <t>2020-09-06T03:54:42Z</t>
  </si>
  <si>
    <t>2020-11-24T13:24:48Z</t>
  </si>
  <si>
    <t>2022-10-08T18:02:32Z</t>
  </si>
  <si>
    <t>2022-12-22T21:40:31Z</t>
  </si>
  <si>
    <t>2022-07-21T13:19:54Z</t>
  </si>
  <si>
    <t>2022-06-14T18:55:07Z</t>
  </si>
  <si>
    <t>2021-09-28T03:45:29Z</t>
  </si>
  <si>
    <t>2021-11-06T13:25:28Z</t>
  </si>
  <si>
    <t>2021-08-15T19:34:39Z</t>
  </si>
  <si>
    <t>2021-02-24T19:37:52Z</t>
  </si>
  <si>
    <t>2020-06-19T18:22:53Z</t>
  </si>
  <si>
    <t>2020-05-08T20:40:03Z</t>
  </si>
  <si>
    <t>2020-05-23T03:07:11Z</t>
  </si>
  <si>
    <t>2022-12-22T06:57:23Z</t>
  </si>
  <si>
    <t>2020-08-01T09:13:05Z</t>
  </si>
  <si>
    <t>2021-12-06T19:44:26Z</t>
  </si>
  <si>
    <t>2020-03-29T21:15:52Z</t>
  </si>
  <si>
    <t>2020-06-26T04:28:55Z</t>
  </si>
  <si>
    <t>2020-02-06T21:17:59Z</t>
  </si>
  <si>
    <t>2021-04-19T06:59:20Z</t>
  </si>
  <si>
    <t>2020-02-16T02:27:27Z</t>
  </si>
  <si>
    <t>2020-05-19T23:55:11Z</t>
  </si>
  <si>
    <t>2021-07-27T20:42:49Z</t>
  </si>
  <si>
    <t>2022-07-12T16:43:21Z</t>
  </si>
  <si>
    <t>2020-08-15T11:22:02Z</t>
  </si>
  <si>
    <t>2021-02-09T20:02:52Z</t>
  </si>
  <si>
    <t>2020-02-09T01:44:43Z</t>
  </si>
  <si>
    <t>2020-06-12T16:20:18Z</t>
  </si>
  <si>
    <t>2021-04-09T10:42:01Z</t>
  </si>
  <si>
    <t>2021-10-13T21:01:19Z</t>
  </si>
  <si>
    <t>2022-05-16T23:53:10Z</t>
  </si>
  <si>
    <t>2022-04-02T01:51:38Z</t>
  </si>
  <si>
    <t>2020-08-11T11:51:40Z</t>
  </si>
  <si>
    <t>2021-04-18T23:59:21Z</t>
  </si>
  <si>
    <t>2022-08-04T02:48:11Z</t>
  </si>
  <si>
    <t>2022-03-25T08:25:01Z</t>
  </si>
  <si>
    <t>2022-01-15T08:34:56Z</t>
  </si>
  <si>
    <t>2021-09-30T03:08:37Z</t>
  </si>
  <si>
    <t>2022-01-28T16:13:16Z</t>
  </si>
  <si>
    <t>2021-01-23T19:17:50Z</t>
  </si>
  <si>
    <t>2022-10-28T01:31:17Z</t>
  </si>
  <si>
    <t>2021-09-21T03:07:58Z</t>
  </si>
  <si>
    <t>2021-01-22T01:59:11Z</t>
  </si>
  <si>
    <t>2022-11-03T02:30:45Z</t>
  </si>
  <si>
    <t>2020-03-29T03:11:32Z</t>
  </si>
  <si>
    <t>2020-05-02T12:14:36Z</t>
  </si>
  <si>
    <t>2020-05-23T03:37:10Z</t>
  </si>
  <si>
    <t>2022-04-25T17:04:16Z</t>
  </si>
  <si>
    <t>2021-12-09T04:12:03Z</t>
  </si>
  <si>
    <t>2021-02-23T20:55:48Z</t>
  </si>
  <si>
    <t>2021-07-07T20:06:07Z</t>
  </si>
  <si>
    <t>2020-11-12T00:26:53Z</t>
  </si>
  <si>
    <t>2020-10-30T17:11:43Z</t>
  </si>
  <si>
    <t>2021-08-15T16:03:18Z</t>
  </si>
  <si>
    <t>2020-01-31T13:08:29Z</t>
  </si>
  <si>
    <t>2020-09-19T13:43:11Z</t>
  </si>
  <si>
    <t>2020-02-01T22:34:19Z</t>
  </si>
  <si>
    <t>2020-07-14T22:34:51Z</t>
  </si>
  <si>
    <t>2020-02-10T07:06:07Z</t>
  </si>
  <si>
    <t>2022-07-29T00:09:46Z</t>
  </si>
  <si>
    <t>2022-07-19T20:09:57Z</t>
  </si>
  <si>
    <t>2020-04-08T18:57:22Z</t>
  </si>
  <si>
    <t>2020-06-02T11:46:53Z</t>
  </si>
  <si>
    <t>2022-04-03T23:58:56Z</t>
  </si>
  <si>
    <t>2022-02-19T23:03:04Z</t>
  </si>
  <si>
    <t>2021-04-29T12:36:53Z</t>
  </si>
  <si>
    <t>2022-06-01T19:03:00Z</t>
  </si>
  <si>
    <t>2022-08-21T04:40:22Z</t>
  </si>
  <si>
    <t>2022-07-25T07:28:15Z</t>
  </si>
  <si>
    <t>2020-07-31T06:19:42Z</t>
  </si>
  <si>
    <t>2020-09-01T09:07:25Z</t>
  </si>
  <si>
    <t>2022-02-25T00:58:19Z</t>
  </si>
  <si>
    <t>2022-11-29T17:53:01Z</t>
  </si>
  <si>
    <t>2020-04-23T00:03:15Z</t>
  </si>
  <si>
    <t>2021-05-01T15:39:57Z</t>
  </si>
  <si>
    <t>2021-11-04T15:22:31Z</t>
  </si>
  <si>
    <t>2020-06-27T03:27:59Z</t>
  </si>
  <si>
    <t>2022-08-12T18:04:23Z</t>
  </si>
  <si>
    <t>2020-01-06T07:30:37Z</t>
  </si>
  <si>
    <t>2021-01-24T14:11:34Z</t>
  </si>
  <si>
    <t>2021-02-28T07:32:32Z</t>
  </si>
  <si>
    <t>2020-09-30T02:19:25Z</t>
  </si>
  <si>
    <t>2020-07-29T11:58:56Z</t>
  </si>
  <si>
    <t>2020-06-10T12:01:26Z</t>
  </si>
  <si>
    <t>2021-08-12T02:28:31Z</t>
  </si>
  <si>
    <t>2021-05-19T12:12:41Z</t>
  </si>
  <si>
    <t>2020-01-22T23:19:04Z</t>
  </si>
  <si>
    <t>2022-06-10T09:38:31Z</t>
  </si>
  <si>
    <t>2021-07-25T09:10:57Z</t>
  </si>
  <si>
    <t>2021-11-19T03:26:32Z</t>
  </si>
  <si>
    <t>2021-10-03T12:48:41Z</t>
  </si>
  <si>
    <t>2022-04-21T20:53:03Z</t>
  </si>
  <si>
    <t>2021-06-25T10:23:21Z</t>
  </si>
  <si>
    <t>2020-10-02T12:36:00Z</t>
  </si>
  <si>
    <t>2021-02-20T20:34:05Z</t>
  </si>
  <si>
    <t>2022-08-01T04:48:27Z</t>
  </si>
  <si>
    <t>2021-08-03T13:34:20Z</t>
  </si>
  <si>
    <t>2020-06-02T14:11:36Z</t>
  </si>
  <si>
    <t>2020-01-15T04:41:38Z</t>
  </si>
  <si>
    <t>2021-06-28T21:46:28Z</t>
  </si>
  <si>
    <t>2022-10-06T15:59:49Z</t>
  </si>
  <si>
    <t>2021-11-26T15:04:23Z</t>
  </si>
  <si>
    <t>2022-07-06T10:17:44Z</t>
  </si>
  <si>
    <t>2020-09-10T16:37:20Z</t>
  </si>
  <si>
    <t>2022-09-29T05:13:43Z</t>
  </si>
  <si>
    <t>2022-02-12T13:06:44Z</t>
  </si>
  <si>
    <t>2022-10-27T12:15:31Z</t>
  </si>
  <si>
    <t>2021-09-09T00:32:29Z</t>
  </si>
  <si>
    <t>2021-05-23T06:10:26Z</t>
  </si>
  <si>
    <t>2020-06-10T05:55:53Z</t>
  </si>
  <si>
    <t>2020-10-05T20:00:39Z</t>
  </si>
  <si>
    <t>2022-04-15T02:18:53Z</t>
  </si>
  <si>
    <t>2021-10-15T19:17:27Z</t>
  </si>
  <si>
    <t>2021-08-08T20:07:31Z</t>
  </si>
  <si>
    <t>2021-08-09T00:55:56Z</t>
  </si>
  <si>
    <t>2020-01-06T22:26:05Z</t>
  </si>
  <si>
    <t>2020-10-13T11:09:38Z</t>
  </si>
  <si>
    <t>2022-07-18T13:12:57Z</t>
  </si>
  <si>
    <t>2021-02-01T23:10:22Z</t>
  </si>
  <si>
    <t>2022-12-29T14:31:14Z</t>
  </si>
  <si>
    <t>2021-12-03T01:19:07Z</t>
  </si>
  <si>
    <t>2021-02-01T04:56:44Z</t>
  </si>
  <si>
    <t>2021-10-09T05:38:32Z</t>
  </si>
  <si>
    <t>2022-04-25T11:46:08Z</t>
  </si>
  <si>
    <t>2020-06-07T01:40:11Z</t>
  </si>
  <si>
    <t>2020-12-21T09:31:12Z</t>
  </si>
  <si>
    <t>2021-06-25T16:18:31Z</t>
  </si>
  <si>
    <t>2020-09-17T12:28:47Z</t>
  </si>
  <si>
    <t>2022-04-26T12:23:00Z</t>
  </si>
  <si>
    <t>2021-03-22T09:40:55Z</t>
  </si>
  <si>
    <t>2020-09-16T17:17:20Z</t>
  </si>
  <si>
    <t>2021-05-10T05:42:34Z</t>
  </si>
  <si>
    <t>2021-06-15T12:54:23Z</t>
  </si>
  <si>
    <t>2021-04-19T22:57:49Z</t>
  </si>
  <si>
    <t>2020-01-03T16:06:11Z</t>
  </si>
  <si>
    <t>2022-01-14T16:13:07Z</t>
  </si>
  <si>
    <t>2022-11-19T20:58:52Z</t>
  </si>
  <si>
    <t>2021-04-13T02:43:02Z</t>
  </si>
  <si>
    <t>2020-11-12T09:26:12Z</t>
  </si>
  <si>
    <t>2022-02-01T19:11:14Z</t>
  </si>
  <si>
    <t>2021-12-25T04:07:21Z</t>
  </si>
  <si>
    <t>2021-11-24T05:06:07Z</t>
  </si>
  <si>
    <t>2020-12-06T15:24:59Z</t>
  </si>
  <si>
    <t>2020-02-08T20:34:21Z</t>
  </si>
  <si>
    <t>2022-06-04T07:14:19Z</t>
  </si>
  <si>
    <t>2022-02-04T23:13:15Z</t>
  </si>
  <si>
    <t>2022-01-04T19:38:54Z</t>
  </si>
  <si>
    <t>2021-09-29T17:37:15Z</t>
  </si>
  <si>
    <t>2020-09-10T07:52:34Z</t>
  </si>
  <si>
    <t>2021-11-21T08:14:45Z</t>
  </si>
  <si>
    <t>2020-06-18T05:02:09Z</t>
  </si>
  <si>
    <t>2021-01-08T18:16:53Z</t>
  </si>
  <si>
    <t>2021-02-04T17:02:59Z</t>
  </si>
  <si>
    <t>2021-01-19T22:01:30Z</t>
  </si>
  <si>
    <t>2021-03-08T12:36:26Z</t>
  </si>
  <si>
    <t>2021-05-01T16:19:00Z</t>
  </si>
  <si>
    <t>2020-10-08T19:51:20Z</t>
  </si>
  <si>
    <t>2020-12-02T07:38:10Z</t>
  </si>
  <si>
    <t>2022-04-18T15:48:00Z</t>
  </si>
  <si>
    <t>2022-03-28T11:06:13Z</t>
  </si>
  <si>
    <t>2020-10-01T22:55:44Z</t>
  </si>
  <si>
    <t>2022-02-14T04:40:09Z</t>
  </si>
  <si>
    <t>2020-10-18T16:49:54Z</t>
  </si>
  <si>
    <t>2021-08-15T11:24:45Z</t>
  </si>
  <si>
    <t>2021-09-25T07:10:02Z</t>
  </si>
  <si>
    <t>2021-11-01T13:04:15Z</t>
  </si>
  <si>
    <t>2022-07-18T20:50:01Z</t>
  </si>
  <si>
    <t>2020-01-01T08:33:27Z</t>
  </si>
  <si>
    <t>2022-03-01T04:41:11Z</t>
  </si>
  <si>
    <t>2021-03-11T21:39:32Z</t>
  </si>
  <si>
    <t>2022-04-21T15:32:27Z</t>
  </si>
  <si>
    <t>2022-09-16T03:13:03Z</t>
  </si>
  <si>
    <t>2022-08-07T15:41:22Z</t>
  </si>
  <si>
    <t>2022-09-23T14:17:06Z</t>
  </si>
  <si>
    <t>2020-06-20T07:05:41Z</t>
  </si>
  <si>
    <t>2020-04-23T05:29:56Z</t>
  </si>
  <si>
    <t>2022-02-08T15:14:39Z</t>
  </si>
  <si>
    <t>2021-11-12T11:49:35Z</t>
  </si>
  <si>
    <t>2021-01-02T06:16:21Z</t>
  </si>
  <si>
    <t>2020-09-15T02:39:31Z</t>
  </si>
  <si>
    <t>2022-11-15T08:13:29Z</t>
  </si>
  <si>
    <t>2022-03-25T22:15:24Z</t>
  </si>
  <si>
    <t>2020-06-22T18:07:39Z</t>
  </si>
  <si>
    <t>2022-09-07T20:21:27Z</t>
  </si>
  <si>
    <t>2022-10-22T20:52:35Z</t>
  </si>
  <si>
    <t>2022-01-27T03:19:25Z</t>
  </si>
  <si>
    <t>2021-12-13T13:46:23Z</t>
  </si>
  <si>
    <t>2022-12-13T11:50:21Z</t>
  </si>
  <si>
    <t>2022-09-09T20:12:12Z</t>
  </si>
  <si>
    <t>2022-03-03T05:45:06Z</t>
  </si>
  <si>
    <t>2020-03-17T19:27:51Z</t>
  </si>
  <si>
    <t>2022-08-19T01:47:10Z</t>
  </si>
  <si>
    <t>2022-01-27T06:13:44Z</t>
  </si>
  <si>
    <t>2021-02-04T08:46:53Z</t>
  </si>
  <si>
    <t>2021-08-16T00:18:00Z</t>
  </si>
  <si>
    <t>2020-07-14T05:58:15Z</t>
  </si>
  <si>
    <t>2022-03-24T14:38:12Z</t>
  </si>
  <si>
    <t>2021-07-17T08:22:58Z</t>
  </si>
  <si>
    <t>2021-09-24T11:43:45Z</t>
  </si>
  <si>
    <t>2020-07-14T15:11:14Z</t>
  </si>
  <si>
    <t>2021-04-22T12:19:05Z</t>
  </si>
  <si>
    <t>2022-08-13T04:28:10Z</t>
  </si>
  <si>
    <t>2022-02-23T17:50:59Z</t>
  </si>
  <si>
    <t>2020-11-05T03:07:45Z</t>
  </si>
  <si>
    <t>2020-10-27T20:10:18Z</t>
  </si>
  <si>
    <t>2020-04-11T16:11:40Z</t>
  </si>
  <si>
    <t>2020-07-03T19:07:15Z</t>
  </si>
  <si>
    <t>2022-03-17T10:44:19Z</t>
  </si>
  <si>
    <t>2020-06-04T20:11:34Z</t>
  </si>
  <si>
    <t>2022-06-05T11:57:10Z</t>
  </si>
  <si>
    <t>2021-11-30T20:33:06Z</t>
  </si>
  <si>
    <t>2022-11-16T16:41:17Z</t>
  </si>
  <si>
    <t>2021-04-10T13:36:48Z</t>
  </si>
  <si>
    <t>2021-10-14T04:25:01Z</t>
  </si>
  <si>
    <t>2020-06-24T09:13:49Z</t>
  </si>
  <si>
    <t>2020-09-23T21:17:10Z</t>
  </si>
  <si>
    <t>2021-08-20T10:04:51Z</t>
  </si>
  <si>
    <t>2021-04-23T14:03:59Z</t>
  </si>
  <si>
    <t>2020-06-11T23:34:31Z</t>
  </si>
  <si>
    <t>2021-04-22T08:47:33Z</t>
  </si>
  <si>
    <t>2020-06-19T22:06:58Z</t>
  </si>
  <si>
    <t>2021-01-02T22:11:39Z</t>
  </si>
  <si>
    <t>2021-03-19T10:11:14Z</t>
  </si>
  <si>
    <t>2021-12-17T20:20:07Z</t>
  </si>
  <si>
    <t>2022-06-03T17:53:56Z</t>
  </si>
  <si>
    <t>2021-06-02T07:22:26Z</t>
  </si>
  <si>
    <t>2021-12-17T14:23:29Z</t>
  </si>
  <si>
    <t>2021-10-26T10:34:23Z</t>
  </si>
  <si>
    <t>2022-08-05T00:08:49Z</t>
  </si>
  <si>
    <t>2020-10-24T21:35:16Z</t>
  </si>
  <si>
    <t>2021-03-01T14:38:57Z</t>
  </si>
  <si>
    <t>2020-12-25T15:22:10Z</t>
  </si>
  <si>
    <t>2022-03-07T09:24:49Z</t>
  </si>
  <si>
    <t>2020-12-29T23:04:06Z</t>
  </si>
  <si>
    <t>2022-09-08T21:17:16Z</t>
  </si>
  <si>
    <t>2022-05-13T04:19:32Z</t>
  </si>
  <si>
    <t>2022-09-25T20:09:29Z</t>
  </si>
  <si>
    <t>2022-04-18T12:12:15Z</t>
  </si>
  <si>
    <t>2020-05-07T17:51:19Z</t>
  </si>
  <si>
    <t>2021-10-30T07:50:54Z</t>
  </si>
  <si>
    <t>2022-07-16T04:05:24Z</t>
  </si>
  <si>
    <t>2022-10-06T03:50:51Z</t>
  </si>
  <si>
    <t>2020-05-14T00:29:39Z</t>
  </si>
  <si>
    <t>2020-12-16T08:49:32Z</t>
  </si>
  <si>
    <t>2020-11-26T20:24:49Z</t>
  </si>
  <si>
    <t>2022-01-18T11:56:11Z</t>
  </si>
  <si>
    <t>2021-10-23T00:51:45Z</t>
  </si>
  <si>
    <t>2020-04-29T00:41:40Z</t>
  </si>
  <si>
    <t>2020-12-11T22:49:37Z</t>
  </si>
  <si>
    <t>2020-10-14T23:57:37Z</t>
  </si>
  <si>
    <t>2020-07-04T14:50:06Z</t>
  </si>
  <si>
    <t>2020-03-26T19:25:28Z</t>
  </si>
  <si>
    <t>2020-03-30T00:23:50Z</t>
  </si>
  <si>
    <t>2022-03-24T09:24:15Z</t>
  </si>
  <si>
    <t>2020-08-01T01:07:10Z</t>
  </si>
  <si>
    <t>2020-11-22T23:32:50Z</t>
  </si>
  <si>
    <t>2020-01-11T22:23:48Z</t>
  </si>
  <si>
    <t>2022-08-05T01:49:29Z</t>
  </si>
  <si>
    <t>2022-03-19T06:24:37Z</t>
  </si>
  <si>
    <t>2022-11-28T00:49:35Z</t>
  </si>
  <si>
    <t>2020-05-09T13:22:37Z</t>
  </si>
  <si>
    <t>2021-11-03T03:46:44Z</t>
  </si>
  <si>
    <t>2020-03-05T07:53:48Z</t>
  </si>
  <si>
    <t>2021-05-14T00:15:00Z</t>
  </si>
  <si>
    <t>2022-03-13T21:37:43Z</t>
  </si>
  <si>
    <t>2021-10-13T08:47:27Z</t>
  </si>
  <si>
    <t>2020-06-30T14:12:59Z</t>
  </si>
  <si>
    <t>2020-04-14T10:02:30Z</t>
  </si>
  <si>
    <t>2020-09-15T04:40:16Z</t>
  </si>
  <si>
    <t>2021-06-21T02:25:06Z</t>
  </si>
  <si>
    <t>2021-02-05T21:06:14Z</t>
  </si>
  <si>
    <t>2022-03-27T05:37:50Z</t>
  </si>
  <si>
    <t>2020-11-19T15:40:23Z</t>
  </si>
  <si>
    <t>2021-11-30T01:20:50Z</t>
  </si>
  <si>
    <t>2021-02-18T03:59:14Z</t>
  </si>
  <si>
    <t>2020-09-24T08:07:16Z</t>
  </si>
  <si>
    <t>2021-10-01T19:20:24Z</t>
  </si>
  <si>
    <t>2020-06-26T06:49:27Z</t>
  </si>
  <si>
    <t>2021-06-29T03:08:31Z</t>
  </si>
  <si>
    <t>2020-07-14T12:03:27Z</t>
  </si>
  <si>
    <t>2021-03-27T21:43:12Z</t>
  </si>
  <si>
    <t>2021-03-14T19:45:10Z</t>
  </si>
  <si>
    <t>2021-02-17T01:26:53Z</t>
  </si>
  <si>
    <t>2022-05-05T12:55:23Z</t>
  </si>
  <si>
    <t>2020-12-11T02:49:31Z</t>
  </si>
  <si>
    <t>2022-04-04T08:25:03Z</t>
  </si>
  <si>
    <t>2022-11-24T16:57:23Z</t>
  </si>
  <si>
    <t>2021-12-29T17:15:09Z</t>
  </si>
  <si>
    <t>2020-09-30T02:27:37Z</t>
  </si>
  <si>
    <t>2020-10-03T14:02:13Z</t>
  </si>
  <si>
    <t>2022-07-15T04:36:47Z</t>
  </si>
  <si>
    <t>2022-03-21T15:28:36Z</t>
  </si>
  <si>
    <t>2021-12-01T05:11:27Z</t>
  </si>
  <si>
    <t>2021-09-07T23:09:45Z</t>
  </si>
  <si>
    <t>2022-04-03T00:02:57Z</t>
  </si>
  <si>
    <t>2022-09-08T10:19:45Z</t>
  </si>
  <si>
    <t>2021-06-22T13:42:30Z</t>
  </si>
  <si>
    <t>2021-10-02T04:18:38Z</t>
  </si>
  <si>
    <t>2021-03-15T01:21:42Z</t>
  </si>
  <si>
    <t>2021-07-18T05:00:38Z</t>
  </si>
  <si>
    <t>2020-04-07T15:10:17Z</t>
  </si>
  <si>
    <t>2020-04-30T10:15:47Z</t>
  </si>
  <si>
    <t>2021-10-09T11:36:15Z</t>
  </si>
  <si>
    <t>2020-06-01T01:19:22Z</t>
  </si>
  <si>
    <t>2021-01-25T07:23:49Z</t>
  </si>
  <si>
    <t>2021-10-25T20:13:36Z</t>
  </si>
  <si>
    <t>2022-08-21T04:14:46Z</t>
  </si>
  <si>
    <t>2020-02-06T09:14:02Z</t>
  </si>
  <si>
    <t>2022-08-12T18:51:11Z</t>
  </si>
  <si>
    <t>2020-08-03T01:25:49Z</t>
  </si>
  <si>
    <t>2020-01-30T21:29:47Z</t>
  </si>
  <si>
    <t>2021-12-20T10:39:08Z</t>
  </si>
  <si>
    <t>2022-03-05T13:51:53Z</t>
  </si>
  <si>
    <t>2020-07-19T20:46:27Z</t>
  </si>
  <si>
    <t>2022-01-21T10:09:55Z</t>
  </si>
  <si>
    <t>2021-06-24T23:45:50Z</t>
  </si>
  <si>
    <t>2020-08-28T12:39:10Z</t>
  </si>
  <si>
    <t>2022-12-10T13:35:42Z</t>
  </si>
  <si>
    <t>2020-05-12T05:20:21Z</t>
  </si>
  <si>
    <t>2022-02-03T07:07:44Z</t>
  </si>
  <si>
    <t>2020-03-01T23:21:28Z</t>
  </si>
  <si>
    <t>2022-02-14T08:55:41Z</t>
  </si>
  <si>
    <t>2020-08-02T11:05:18Z</t>
  </si>
  <si>
    <t>2022-01-09T15:17:33Z</t>
  </si>
  <si>
    <t>2022-09-28T19:48:14Z</t>
  </si>
  <si>
    <t>2021-09-17T19:54:22Z</t>
  </si>
  <si>
    <t>2020-05-30T08:03:17Z</t>
  </si>
  <si>
    <t>2022-12-23T11:58:36Z</t>
  </si>
  <si>
    <t>2020-06-06T04:43:31Z</t>
  </si>
  <si>
    <t>2022-05-14T01:03:02Z</t>
  </si>
  <si>
    <t>2021-12-10T09:51:45Z</t>
  </si>
  <si>
    <t>2020-08-16T01:19:01Z</t>
  </si>
  <si>
    <t>2021-11-23T20:11:10Z</t>
  </si>
  <si>
    <t>2022-11-09T13:55:18Z</t>
  </si>
  <si>
    <t>2022-10-16T13:29:52Z</t>
  </si>
  <si>
    <t>2021-08-15T07:06:39Z</t>
  </si>
  <si>
    <t>2020-09-24T15:27:19Z</t>
  </si>
  <si>
    <t>2020-01-20T19:11:55Z</t>
  </si>
  <si>
    <t>2021-12-04T21:06:03Z</t>
  </si>
  <si>
    <t>2022-04-26T16:14:30Z</t>
  </si>
  <si>
    <t>2022-05-15T04:01:37Z</t>
  </si>
  <si>
    <t>2022-08-04T17:50:02Z</t>
  </si>
  <si>
    <t>2022-11-24T00:48:57Z</t>
  </si>
  <si>
    <t>2020-05-10T12:06:01Z</t>
  </si>
  <si>
    <t>2021-12-31T12:36:07Z</t>
  </si>
  <si>
    <t>2021-06-24T14:55:25Z</t>
  </si>
  <si>
    <t>2021-07-07T20:49:53Z</t>
  </si>
  <si>
    <t>2021-01-16T04:57:21Z</t>
  </si>
  <si>
    <t>2020-08-15T15:15:34Z</t>
  </si>
  <si>
    <t>2022-01-23T19:02:37Z</t>
  </si>
  <si>
    <t>2022-02-02T12:11:36Z</t>
  </si>
  <si>
    <t>2022-12-13T23:03:37Z</t>
  </si>
  <si>
    <t>2021-09-19T19:17:44Z</t>
  </si>
  <si>
    <t>2020-03-17T04:15:33Z</t>
  </si>
  <si>
    <t>2021-12-16T06:40:41Z</t>
  </si>
  <si>
    <t>2021-01-13T02:16:43Z</t>
  </si>
  <si>
    <t>2021-06-28T17:32:19Z</t>
  </si>
  <si>
    <t>2020-10-16T04:57:44Z</t>
  </si>
  <si>
    <t>2020-05-08T01:03:23Z</t>
  </si>
  <si>
    <t>2022-10-30T15:47:23Z</t>
  </si>
  <si>
    <t>2021-05-28T10:36:02Z</t>
  </si>
  <si>
    <t>2022-02-19T23:27:03Z</t>
  </si>
  <si>
    <t>2022-06-21T01:13:22Z</t>
  </si>
  <si>
    <t>2021-08-05T04:07:00Z</t>
  </si>
  <si>
    <t>2020-10-11T20:54:34Z</t>
  </si>
  <si>
    <t>2021-11-14T01:30:03Z</t>
  </si>
  <si>
    <t>2021-04-22T06:35:00Z</t>
  </si>
  <si>
    <t>2022-05-22T05:36:50Z</t>
  </si>
  <si>
    <t>2020-04-06T18:44:35Z</t>
  </si>
  <si>
    <t>2020-03-29T22:55:33Z</t>
  </si>
  <si>
    <t>2021-09-19T09:40:14Z</t>
  </si>
  <si>
    <t>2022-07-23T18:23:12Z</t>
  </si>
  <si>
    <t>2021-08-11T15:28:24Z</t>
  </si>
  <si>
    <t>2020-02-18T14:11:57Z</t>
  </si>
  <si>
    <t>2022-11-13T17:02:11Z</t>
  </si>
  <si>
    <t>2020-12-08T13:34:43Z</t>
  </si>
  <si>
    <t>2022-01-09T11:22:15Z</t>
  </si>
  <si>
    <t>2022-11-06T14:36:43Z</t>
  </si>
  <si>
    <t>2020-10-29T17:02:59Z</t>
  </si>
  <si>
    <t>2021-05-28T01:40:08Z</t>
  </si>
  <si>
    <t>2021-05-02T15:52:48Z</t>
  </si>
  <si>
    <t>2021-01-09T11:04:36Z</t>
  </si>
  <si>
    <t>2021-09-07T07:44:42Z</t>
  </si>
  <si>
    <t>2020-06-10T09:53:43Z</t>
  </si>
  <si>
    <t>2021-05-17T04:42:08Z</t>
  </si>
  <si>
    <t>2020-03-10T13:03:38Z</t>
  </si>
  <si>
    <t>2022-11-24T17:30:43Z</t>
  </si>
  <si>
    <t>2021-11-04T02:42:26Z</t>
  </si>
  <si>
    <t>2020-02-01T13:49:39Z</t>
  </si>
  <si>
    <t>2020-11-25T21:59:38Z</t>
  </si>
  <si>
    <t>2022-05-15T08:35:51Z</t>
  </si>
  <si>
    <t>2022-02-14T23:56:06Z</t>
  </si>
  <si>
    <t>2022-09-23T17:50:58Z</t>
  </si>
  <si>
    <t>2021-08-23T20:48:17Z</t>
  </si>
  <si>
    <t>2021-10-11T20:02:29Z</t>
  </si>
  <si>
    <t>2021-07-21T06:37:22Z</t>
  </si>
  <si>
    <t>2022-06-06T22:49:41Z</t>
  </si>
  <si>
    <t>2021-01-02T22:08:19Z</t>
  </si>
  <si>
    <t>2021-05-15T03:33:50Z</t>
  </si>
  <si>
    <t>2021-04-17T06:49:07Z</t>
  </si>
  <si>
    <t>2020-05-31T15:09:57Z</t>
  </si>
  <si>
    <t>2020-06-14T01:39:26Z</t>
  </si>
  <si>
    <t>2022-08-08T13:45:47Z</t>
  </si>
  <si>
    <t>2020-11-10T09:07:23Z</t>
  </si>
  <si>
    <t>2022-10-12T11:51:01Z</t>
  </si>
  <si>
    <t>2020-09-22T18:30:04Z</t>
  </si>
  <si>
    <t>2020-12-21T11:13:50Z</t>
  </si>
  <si>
    <t>2022-01-05T19:29:10Z</t>
  </si>
  <si>
    <t>2020-07-02T18:03:26Z</t>
  </si>
  <si>
    <t>2020-06-15T19:03:32Z</t>
  </si>
  <si>
    <t>2021-03-10T02:25:34Z</t>
  </si>
  <si>
    <t>2020-04-15T03:25:15Z</t>
  </si>
  <si>
    <t>2020-04-05T05:04:35Z</t>
  </si>
  <si>
    <t>2020-02-29T00:55:18Z</t>
  </si>
  <si>
    <t>2020-12-18T01:15:31Z</t>
  </si>
  <si>
    <t>2020-09-19T21:44:31Z</t>
  </si>
  <si>
    <t>2020-09-24T13:01:55Z</t>
  </si>
  <si>
    <t>2020-02-17T11:34:35Z</t>
  </si>
  <si>
    <t>2022-01-16T05:15:36Z</t>
  </si>
  <si>
    <t>2022-06-29T06:50:08Z</t>
  </si>
  <si>
    <t>2021-03-10T19:14:58Z</t>
  </si>
  <si>
    <t>2022-05-09T15:58:54Z</t>
  </si>
  <si>
    <t>2021-09-30T09:49:18Z</t>
  </si>
  <si>
    <t>2020-05-24T10:17:29Z</t>
  </si>
  <si>
    <t>2021-10-16T15:25:45Z</t>
  </si>
  <si>
    <t>2022-08-22T03:57:03Z</t>
  </si>
  <si>
    <t>2022-11-01T18:12:41Z</t>
  </si>
  <si>
    <t>2021-11-28T12:08:07Z</t>
  </si>
  <si>
    <t>2021-08-20T04:05:07Z</t>
  </si>
  <si>
    <t>2020-11-11T08:18:09Z</t>
  </si>
  <si>
    <t>2022-11-02T09:32:19Z</t>
  </si>
  <si>
    <t>2021-07-10T18:35:07Z</t>
  </si>
  <si>
    <t>2022-11-07T14:15:08Z</t>
  </si>
  <si>
    <t>2022-11-25T02:12:31Z</t>
  </si>
  <si>
    <t>2021-05-21T18:06:32Z</t>
  </si>
  <si>
    <t>2022-01-28T03:44:17Z</t>
  </si>
  <si>
    <t>2022-04-25T08:51:00Z</t>
  </si>
  <si>
    <t>2020-10-30T07:40:15Z</t>
  </si>
  <si>
    <t>2021-05-05T20:25:47Z</t>
  </si>
  <si>
    <t>2021-09-14T21:17:52Z</t>
  </si>
  <si>
    <t>2022-11-15T08:41:15Z</t>
  </si>
  <si>
    <t>2020-02-10T23:29:36Z</t>
  </si>
  <si>
    <t>2022-08-12T22:43:34Z</t>
  </si>
  <si>
    <t>2020-05-27T12:33:42Z</t>
  </si>
  <si>
    <t>2021-03-16T10:10:49Z</t>
  </si>
  <si>
    <t>2020-02-14T14:52:27Z</t>
  </si>
  <si>
    <t>2022-01-25T11:45:29Z</t>
  </si>
  <si>
    <t>2020-12-30T09:05:11Z</t>
  </si>
  <si>
    <t>2021-01-11T02:58:12Z</t>
  </si>
  <si>
    <t>2020-01-19T23:01:14Z</t>
  </si>
  <si>
    <t>2022-08-08T11:48:06Z</t>
  </si>
  <si>
    <t>2020-12-04T15:27:09Z</t>
  </si>
  <si>
    <t>2020-01-24T22:39:07Z</t>
  </si>
  <si>
    <t>2022-01-18T09:17:07Z</t>
  </si>
  <si>
    <t>2022-10-27T08:30:44Z</t>
  </si>
  <si>
    <t>2021-02-12T20:16:03Z</t>
  </si>
  <si>
    <t>2022-07-19T21:01:33Z</t>
  </si>
  <si>
    <t>2020-01-09T09:53:56Z</t>
  </si>
  <si>
    <t>2021-04-26T06:04:05Z</t>
  </si>
  <si>
    <t>2020-09-26T20:59:24Z</t>
  </si>
  <si>
    <t>2022-03-02T01:55:58Z</t>
  </si>
  <si>
    <t>2020-06-24T15:02:55Z</t>
  </si>
  <si>
    <t>2022-06-09T13:00:11Z</t>
  </si>
  <si>
    <t>2021-05-24T14:32:51Z</t>
  </si>
  <si>
    <t>2021-06-09T17:08:24Z</t>
  </si>
  <si>
    <t>2020-05-27T13:45:20Z</t>
  </si>
  <si>
    <t>2022-08-11T23:02:04Z</t>
  </si>
  <si>
    <t>2021-07-29T07:32:40Z</t>
  </si>
  <si>
    <t>2020-09-07T16:31:16Z</t>
  </si>
  <si>
    <t>2021-10-15T09:10:57Z</t>
  </si>
  <si>
    <t>2022-11-05T10:42:45Z</t>
  </si>
  <si>
    <t>2020-05-07T02:40:48Z</t>
  </si>
  <si>
    <t>2022-04-14T23:52:49Z</t>
  </si>
  <si>
    <t>2020-11-03T12:13:11Z</t>
  </si>
  <si>
    <t>2020-07-24T23:50:22Z</t>
  </si>
  <si>
    <t>2022-06-21T20:36:49Z</t>
  </si>
  <si>
    <t>2021-09-17T20:28:23Z</t>
  </si>
  <si>
    <t>2020-07-25T09:40:39Z</t>
  </si>
  <si>
    <t>2021-02-27T02:54:21Z</t>
  </si>
  <si>
    <t>2021-02-02T22:10:13Z</t>
  </si>
  <si>
    <t>2022-08-01T06:48:48Z</t>
  </si>
  <si>
    <t>2020-02-12T04:28:35Z</t>
  </si>
  <si>
    <t>2022-11-06T08:13:36Z</t>
  </si>
  <si>
    <t>2020-07-04T20:51:57Z</t>
  </si>
  <si>
    <t>2021-03-26T02:11:35Z</t>
  </si>
  <si>
    <t>2020-04-01T10:34:05Z</t>
  </si>
  <si>
    <t>2020-04-07T07:11:23Z</t>
  </si>
  <si>
    <t>2020-03-09T00:08:36Z</t>
  </si>
  <si>
    <t>2020-12-30T16:09:34Z</t>
  </si>
  <si>
    <t>2021-10-18T07:28:12Z</t>
  </si>
  <si>
    <t>2021-11-04T21:43:10Z</t>
  </si>
  <si>
    <t>2022-08-21T23:31:37Z</t>
  </si>
  <si>
    <t>2021-12-07T14:31:49Z</t>
  </si>
  <si>
    <t>2020-05-11T04:23:08Z</t>
  </si>
  <si>
    <t>2021-02-02T12:44:42Z</t>
  </si>
  <si>
    <t>2020-11-12T14:21:44Z</t>
  </si>
  <si>
    <t>2020-02-08T07:04:21Z</t>
  </si>
  <si>
    <t>2020-07-28T09:53:00Z</t>
  </si>
  <si>
    <t>2020-05-22T20:13:31Z</t>
  </si>
  <si>
    <t>2022-09-29T06:31:07Z</t>
  </si>
  <si>
    <t>2021-05-01T04:59:00Z</t>
  </si>
  <si>
    <t>2021-02-16T18:10:32Z</t>
  </si>
  <si>
    <t>2020-09-24T16:01:45Z</t>
  </si>
  <si>
    <t>2021-11-11T02:11:31Z</t>
  </si>
  <si>
    <t>2020-03-29T09:35:34Z</t>
  </si>
  <si>
    <t>2021-06-18T02:41:05Z</t>
  </si>
  <si>
    <t>2021-09-04T06:17:37Z</t>
  </si>
  <si>
    <t>2020-08-03T15:50:53Z</t>
  </si>
  <si>
    <t>2020-06-25T08:18:29Z</t>
  </si>
  <si>
    <t>2020-10-22T03:45:19Z</t>
  </si>
  <si>
    <t>2021-09-04T23:35:08Z</t>
  </si>
  <si>
    <t>2021-10-23T02:55:19Z</t>
  </si>
  <si>
    <t>2022-05-12T06:20:46Z</t>
  </si>
  <si>
    <t>2022-01-12T15:44:36Z</t>
  </si>
  <si>
    <t>2020-09-09T05:36:13Z</t>
  </si>
  <si>
    <t>2020-10-30T11:22:27Z</t>
  </si>
  <si>
    <t>2022-09-29T14:44:08Z</t>
  </si>
  <si>
    <t>2021-08-21T23:13:54Z</t>
  </si>
  <si>
    <t>2022-11-08T13:32:11Z</t>
  </si>
  <si>
    <t>2021-01-18T01:17:31Z</t>
  </si>
  <si>
    <t>2021-04-18T14:02:06Z</t>
  </si>
  <si>
    <t>2021-01-17T10:46:45Z</t>
  </si>
  <si>
    <t>2020-07-02T13:37:50Z</t>
  </si>
  <si>
    <t>2022-10-31T23:26:12Z</t>
  </si>
  <si>
    <t>2021-05-15T09:47:22Z</t>
  </si>
  <si>
    <t>2021-12-28T12:32:31Z</t>
  </si>
  <si>
    <t>2020-07-15T01:42:00Z</t>
  </si>
  <si>
    <t>2021-10-26T11:49:39Z</t>
  </si>
  <si>
    <t>2022-11-14T15:58:38Z</t>
  </si>
  <si>
    <t>2020-12-31T04:00:06Z</t>
  </si>
  <si>
    <t>2022-10-29T23:07:54Z</t>
  </si>
  <si>
    <t>2022-10-18T00:21:22Z</t>
  </si>
  <si>
    <t>2021-05-02T01:55:52Z</t>
  </si>
  <si>
    <t>2022-11-14T10:54:53Z</t>
  </si>
  <si>
    <t>2022-10-20T15:01:27Z</t>
  </si>
  <si>
    <t>2021-09-14T03:31:09Z</t>
  </si>
  <si>
    <t>2022-04-23T13:36:58Z</t>
  </si>
  <si>
    <t>2022-01-04T16:26:00Z</t>
  </si>
  <si>
    <t>2020-01-18T11:07:40Z</t>
  </si>
  <si>
    <t>2022-08-18T02:29:40Z</t>
  </si>
  <si>
    <t>2022-10-20T22:36:47Z</t>
  </si>
  <si>
    <t>2020-07-03T18:34:34Z</t>
  </si>
  <si>
    <t>2021-11-19T16:08:58Z</t>
  </si>
  <si>
    <t>2021-12-13T10:20:55Z</t>
  </si>
  <si>
    <t>2021-07-01T11:55:08Z</t>
  </si>
  <si>
    <t>2021-10-06T18:35:34Z</t>
  </si>
  <si>
    <t>2021-05-01T12:59:01Z</t>
  </si>
  <si>
    <t>2020-06-18T00:38:24Z</t>
  </si>
  <si>
    <t>2022-05-30T15:51:56Z</t>
  </si>
  <si>
    <t>2022-01-27T05:32:32Z</t>
  </si>
  <si>
    <t>2020-02-27T07:06:40Z</t>
  </si>
  <si>
    <t>2021-07-06T19:33:00Z</t>
  </si>
  <si>
    <t>2020-10-27T01:04:48Z</t>
  </si>
  <si>
    <t>2020-11-01T10:45:56Z</t>
  </si>
  <si>
    <t>2022-07-28T05:37:38Z</t>
  </si>
  <si>
    <t>2021-10-15T06:22:18Z</t>
  </si>
  <si>
    <t>2022-08-07T04:15:18Z</t>
  </si>
  <si>
    <t>2021-08-10T02:57:00Z</t>
  </si>
  <si>
    <t>2021-09-11T05:43:24Z</t>
  </si>
  <si>
    <t>2020-04-22T14:03:47Z</t>
  </si>
  <si>
    <t>2020-01-16T18:29:05Z</t>
  </si>
  <si>
    <t>2021-09-01T07:09:52Z</t>
  </si>
  <si>
    <t>2021-04-14T01:46:56Z</t>
  </si>
  <si>
    <t>2022-05-29T11:54:00Z</t>
  </si>
  <si>
    <t>2020-05-28T04:52:14Z</t>
  </si>
  <si>
    <t>2022-01-05T22:47:07Z</t>
  </si>
  <si>
    <t>2022-07-15T07:06:39Z</t>
  </si>
  <si>
    <t>2021-03-16T04:14:31Z</t>
  </si>
  <si>
    <t>2022-02-06T02:40:34Z</t>
  </si>
  <si>
    <t>2021-03-08T17:25:48Z</t>
  </si>
  <si>
    <t>2020-03-22T05:53:32Z</t>
  </si>
  <si>
    <t>2022-07-30T02:32:33Z</t>
  </si>
  <si>
    <t>2020-04-19T06:43:10Z</t>
  </si>
  <si>
    <t>2021-06-01T18:10:28Z</t>
  </si>
  <si>
    <t>2021-10-23T18:38:12Z</t>
  </si>
  <si>
    <t>2022-06-10T13:53:57Z</t>
  </si>
  <si>
    <t>2021-10-31T12:07:07Z</t>
  </si>
  <si>
    <t>2021-02-06T11:12:46Z</t>
  </si>
  <si>
    <t>2021-04-23T23:49:33Z</t>
  </si>
  <si>
    <t>2020-06-20T10:15:31Z</t>
  </si>
  <si>
    <t>2022-09-14T11:15:17Z</t>
  </si>
  <si>
    <t>2021-08-23T17:00:46Z</t>
  </si>
  <si>
    <t>2021-03-25T23:53:48Z</t>
  </si>
  <si>
    <t>2020-11-29T12:10:17Z</t>
  </si>
  <si>
    <t>2020-03-09T20:23:09Z</t>
  </si>
  <si>
    <t>2020-11-11T12:43:51Z</t>
  </si>
  <si>
    <t>2020-12-12T21:53:32Z</t>
  </si>
  <si>
    <t>2022-02-25T06:37:33Z</t>
  </si>
  <si>
    <t>2022-11-13T17:44:32Z</t>
  </si>
  <si>
    <t>2020-12-04T07:42:58Z</t>
  </si>
  <si>
    <t>2020-10-06T07:26:44Z</t>
  </si>
  <si>
    <t>2022-08-19T13:57:17Z</t>
  </si>
  <si>
    <t>2020-09-06T07:04:50Z</t>
  </si>
  <si>
    <t>2021-03-01T02:26:18Z</t>
  </si>
  <si>
    <t>2021-11-02T12:06:13Z</t>
  </si>
  <si>
    <t>2022-01-11T22:21:10Z</t>
  </si>
  <si>
    <t>2020-03-11T23:17:03Z</t>
  </si>
  <si>
    <t>2020-12-16T11:32:07Z</t>
  </si>
  <si>
    <t>2021-08-09T14:18:12Z</t>
  </si>
  <si>
    <t>2022-11-19T07:56:52Z</t>
  </si>
  <si>
    <t>2020-12-05T02:49:34Z</t>
  </si>
  <si>
    <t>2022-04-18T16:00:56Z</t>
  </si>
  <si>
    <t>2022-06-17T14:48:43Z</t>
  </si>
  <si>
    <t>2022-06-30T10:14:16Z</t>
  </si>
  <si>
    <t>2020-11-24T22:37:17Z</t>
  </si>
  <si>
    <t>2021-09-03T23:49:56Z</t>
  </si>
  <si>
    <t>2020-02-20T22:59:44Z</t>
  </si>
  <si>
    <t>2021-06-02T20:12:19Z</t>
  </si>
  <si>
    <t>2021-02-09T01:04:26Z</t>
  </si>
  <si>
    <t>2020-07-31T20:36:33Z</t>
  </si>
  <si>
    <t>2020-08-05T06:16:51Z</t>
  </si>
  <si>
    <t>2022-01-21T18:31:55Z</t>
  </si>
  <si>
    <t>2020-03-21T21:47:06Z</t>
  </si>
  <si>
    <t>2020-02-06T16:28:30Z</t>
  </si>
  <si>
    <t>2022-07-25T15:06:32Z</t>
  </si>
  <si>
    <t>2021-12-02T10:50:51Z</t>
  </si>
  <si>
    <t>2020-02-01T16:22:32Z</t>
  </si>
  <si>
    <t>2021-04-19T01:33:01Z</t>
  </si>
  <si>
    <t>2021-11-30T04:47:01Z</t>
  </si>
  <si>
    <t>2021-06-23T07:54:17Z</t>
  </si>
  <si>
    <t>2021-01-29T23:25:42Z</t>
  </si>
  <si>
    <t>2022-07-10T06:49:22Z</t>
  </si>
  <si>
    <t>2020-03-21T21:15:13Z</t>
  </si>
  <si>
    <t>2022-06-29T14:17:53Z</t>
  </si>
  <si>
    <t>2020-01-16T22:33:07Z</t>
  </si>
  <si>
    <t>2022-07-23T01:42:27Z</t>
  </si>
  <si>
    <t>2022-03-20T16:02:01Z</t>
  </si>
  <si>
    <t>2022-12-03T15:48:42Z</t>
  </si>
  <si>
    <t>2021-01-17T04:07:09Z</t>
  </si>
  <si>
    <t>2020-06-14T01:56:07Z</t>
  </si>
  <si>
    <t>2022-06-06T08:55:13Z</t>
  </si>
  <si>
    <t>2022-02-05T09:38:40Z</t>
  </si>
  <si>
    <t>2020-06-25T15:45:58Z</t>
  </si>
  <si>
    <t>2022-01-15T03:50:18Z</t>
  </si>
  <si>
    <t>2021-02-10T02:00:44Z</t>
  </si>
  <si>
    <t>2020-05-12T08:31:30Z</t>
  </si>
  <si>
    <t>2020-11-17T10:10:53Z</t>
  </si>
  <si>
    <t>2021-03-05T03:10:40Z</t>
  </si>
  <si>
    <t>2022-07-06T00:19:19Z</t>
  </si>
  <si>
    <t>2020-01-15T17:12:31Z</t>
  </si>
  <si>
    <t>2020-06-29T07:00:52Z</t>
  </si>
  <si>
    <t>2020-03-16T18:24:30Z</t>
  </si>
  <si>
    <t>2022-11-23T07:27:03Z</t>
  </si>
  <si>
    <t>2021-08-07T12:09:37Z</t>
  </si>
  <si>
    <t>2020-08-04T07:01:54Z</t>
  </si>
  <si>
    <t>2021-06-09T14:36:56Z</t>
  </si>
  <si>
    <t>2022-07-27T23:28:49Z</t>
  </si>
  <si>
    <t>2021-12-04T02:09:24Z</t>
  </si>
  <si>
    <t>2020-07-06T23:28:18Z</t>
  </si>
  <si>
    <t>2022-09-13T13:54:44Z</t>
  </si>
  <si>
    <t>2020-03-03T18:56:19Z</t>
  </si>
  <si>
    <t>2021-09-16T09:00:16Z</t>
  </si>
  <si>
    <t>2020-10-18T00:25:37Z</t>
  </si>
  <si>
    <t>2022-08-20T20:54:19Z</t>
  </si>
  <si>
    <t>2021-03-11T07:06:37Z</t>
  </si>
  <si>
    <t>2021-08-01T18:41:35Z</t>
  </si>
  <si>
    <t>2022-01-25T21:54:51Z</t>
  </si>
  <si>
    <t>2020-03-06T03:10:22Z</t>
  </si>
  <si>
    <t>2020-06-19T17:15:18Z</t>
  </si>
  <si>
    <t>2021-01-06T09:51:30Z</t>
  </si>
  <si>
    <t>2022-11-20T21:20:24Z</t>
  </si>
  <si>
    <t>2020-10-02T05:40:35Z</t>
  </si>
  <si>
    <t>2021-03-08T02:03:10Z</t>
  </si>
  <si>
    <t>2022-12-22T21:59:03Z</t>
  </si>
  <si>
    <t>2020-12-21T06:48:47Z</t>
  </si>
  <si>
    <t>2020-11-24T15:28:35Z</t>
  </si>
  <si>
    <t>2021-05-29T05:40:35Z</t>
  </si>
  <si>
    <t>2020-08-18T19:00:15Z</t>
  </si>
  <si>
    <t>2021-06-14T10:47:38Z</t>
  </si>
  <si>
    <t>2022-12-08T03:20:19Z</t>
  </si>
  <si>
    <t>2022-01-13T14:01:20Z</t>
  </si>
  <si>
    <t>2020-03-23T02:51:22Z</t>
  </si>
  <si>
    <t>2022-10-03T15:53:55Z</t>
  </si>
  <si>
    <t>2021-04-28T15:11:02Z</t>
  </si>
  <si>
    <t>2021-05-19T11:00:39Z</t>
  </si>
  <si>
    <t>2020-04-04T05:55:07Z</t>
  </si>
  <si>
    <t>2020-02-27T09:03:51Z</t>
  </si>
  <si>
    <t>2022-07-06T18:24:41Z</t>
  </si>
  <si>
    <t>2020-09-06T11:39:57Z</t>
  </si>
  <si>
    <t>2021-06-03T02:11:20Z</t>
  </si>
  <si>
    <t>2022-01-30T18:33:56Z</t>
  </si>
  <si>
    <t>2021-12-28T17:27:09Z</t>
  </si>
  <si>
    <t>2022-04-13T19:33:59Z</t>
  </si>
  <si>
    <t>2020-08-19T10:44:56Z</t>
  </si>
  <si>
    <t>2020-07-03T21:54:45Z</t>
  </si>
  <si>
    <t>2022-10-11T12:38:43Z</t>
  </si>
  <si>
    <t>2022-11-16T03:46:19Z</t>
  </si>
  <si>
    <t>2021-02-14T11:50:14Z</t>
  </si>
  <si>
    <t>2022-01-21T19:04:54Z</t>
  </si>
  <si>
    <t>2020-11-09T20:34:50Z</t>
  </si>
  <si>
    <t>2021-12-03T10:50:01Z</t>
  </si>
  <si>
    <t>2020-08-09T20:53:11Z</t>
  </si>
  <si>
    <t>2021-10-30T18:59:19Z</t>
  </si>
  <si>
    <t>2022-01-01T17:18:11Z</t>
  </si>
  <si>
    <t>2021-03-21T09:06:31Z</t>
  </si>
  <si>
    <t>2021-08-14T03:50:55Z</t>
  </si>
  <si>
    <t>2021-05-27T15:13:05Z</t>
  </si>
  <si>
    <t>2020-04-22T06:35:36Z</t>
  </si>
  <si>
    <t>2022-09-08T05:14:49Z</t>
  </si>
  <si>
    <t>2021-05-21T20:36:25Z</t>
  </si>
  <si>
    <t>2020-05-27T01:24:16Z</t>
  </si>
  <si>
    <t>2021-09-04T04:02:39Z</t>
  </si>
  <si>
    <t>2022-09-20T15:23:45Z</t>
  </si>
  <si>
    <t>2021-05-10T02:19:15Z</t>
  </si>
  <si>
    <t>2022-05-07T23:45:39Z</t>
  </si>
  <si>
    <t>2022-02-03T01:45:15Z</t>
  </si>
  <si>
    <t>2021-08-11T00:17:22Z</t>
  </si>
  <si>
    <t>2021-04-10T07:48:39Z</t>
  </si>
  <si>
    <t>2020-03-05T15:22:13Z</t>
  </si>
  <si>
    <t>2021-01-03T10:00:22Z</t>
  </si>
  <si>
    <t>2020-02-17T00:00:10Z</t>
  </si>
  <si>
    <t>2022-03-17T19:15:23Z</t>
  </si>
  <si>
    <t>2021-03-09T21:52:14Z</t>
  </si>
  <si>
    <t>2021-10-16T16:09:44Z</t>
  </si>
  <si>
    <t>2021-07-12T15:18:28Z</t>
  </si>
  <si>
    <t>2021-06-08T18:37:50Z</t>
  </si>
  <si>
    <t>2021-01-27T03:14:33Z</t>
  </si>
  <si>
    <t>2021-02-17T04:07:57Z</t>
  </si>
  <si>
    <t>2021-07-01T18:30:43Z</t>
  </si>
  <si>
    <t>2021-02-21T02:12:29Z</t>
  </si>
  <si>
    <t>2021-03-19T16:12:34Z</t>
  </si>
  <si>
    <t>2020-05-16T20:45:53Z</t>
  </si>
  <si>
    <t>2022-08-20T00:46:28Z</t>
  </si>
  <si>
    <t>2021-11-30T10:59:26Z</t>
  </si>
  <si>
    <t>2020-06-10T18:21:59Z</t>
  </si>
  <si>
    <t>2022-02-11T18:13:04Z</t>
  </si>
  <si>
    <t>2020-08-10T16:43:06Z</t>
  </si>
  <si>
    <t>2021-08-03T19:52:05Z</t>
  </si>
  <si>
    <t>2022-10-20T12:54:45Z</t>
  </si>
  <si>
    <t>2021-12-20T11:10:29Z</t>
  </si>
  <si>
    <t>2020-04-05T04:26:30Z</t>
  </si>
  <si>
    <t>2020-10-11T06:51:40Z</t>
  </si>
  <si>
    <t>2020-06-26T17:55:09Z</t>
  </si>
  <si>
    <t>2022-12-17T00:03:01Z</t>
  </si>
  <si>
    <t>2020-12-18T18:44:41Z</t>
  </si>
  <si>
    <t>2020-10-09T00:22:16Z</t>
  </si>
  <si>
    <t>2020-07-18T16:17:37Z</t>
  </si>
  <si>
    <t>2020-02-22T19:56:04Z</t>
  </si>
  <si>
    <t>2022-09-04T21:28:04Z</t>
  </si>
  <si>
    <t>2021-07-08T04:12:24Z</t>
  </si>
  <si>
    <t>2022-08-22T13:02:25Z</t>
  </si>
  <si>
    <t>2021-01-30T11:31:09Z</t>
  </si>
  <si>
    <t>2021-02-17T04:15:05Z</t>
  </si>
  <si>
    <t>2020-06-21T05:08:35Z</t>
  </si>
  <si>
    <t>2021-06-16T17:46:27Z</t>
  </si>
  <si>
    <t>2022-11-21T09:05:01Z</t>
  </si>
  <si>
    <t>2022-09-15T17:47:06Z</t>
  </si>
  <si>
    <t>2021-07-28T14:31:15Z</t>
  </si>
  <si>
    <t>2020-02-14T04:06:08Z</t>
  </si>
  <si>
    <t>2021-08-24T06:09:58Z</t>
  </si>
  <si>
    <t>2021-06-16T22:54:01Z</t>
  </si>
  <si>
    <t>2021-08-01T03:56:58Z</t>
  </si>
  <si>
    <t>2020-02-29T14:34:47Z</t>
  </si>
  <si>
    <t>2022-10-06T04:51:19Z</t>
  </si>
  <si>
    <t>2021-04-01T12:26:12Z</t>
  </si>
  <si>
    <t>2022-09-09T19:07:35Z</t>
  </si>
  <si>
    <t>2021-04-06T22:43:32Z</t>
  </si>
  <si>
    <t>2021-05-24T17:29:22Z</t>
  </si>
  <si>
    <t>2022-11-10T23:28:28Z</t>
  </si>
  <si>
    <t>2021-01-25T15:36:12Z</t>
  </si>
  <si>
    <t>2020-12-30T12:12:47Z</t>
  </si>
  <si>
    <t>2021-02-09T02:08:58Z</t>
  </si>
  <si>
    <t>2021-01-05T03:02:51Z</t>
  </si>
  <si>
    <t>2022-02-03T06:44:03Z</t>
  </si>
  <si>
    <t>2022-05-17T17:19:11Z</t>
  </si>
  <si>
    <t>2021-04-08T12:41:54Z</t>
  </si>
  <si>
    <t>2020-08-25T01:43:53Z</t>
  </si>
  <si>
    <t>2022-04-16T21:45:52Z</t>
  </si>
  <si>
    <t>2021-01-02T16:48:11Z</t>
  </si>
  <si>
    <t>2022-04-01T10:50:29Z</t>
  </si>
  <si>
    <t>2021-11-07T22:32:28Z</t>
  </si>
  <si>
    <t>2021-05-11T23:37:39Z</t>
  </si>
  <si>
    <t>2020-04-03T21:45:32Z</t>
  </si>
  <si>
    <t>2021-05-07T10:40:30Z</t>
  </si>
  <si>
    <t>2020-07-10T20:30:05Z</t>
  </si>
  <si>
    <t>2021-06-14T14:40:36Z</t>
  </si>
  <si>
    <t>2020-06-11T14:19:59Z</t>
  </si>
  <si>
    <t>2021-11-20T11:36:28Z</t>
  </si>
  <si>
    <t>2021-07-10T04:06:25Z</t>
  </si>
  <si>
    <t>2021-12-27T13:52:24Z</t>
  </si>
  <si>
    <t>2020-10-23T11:19:06Z</t>
  </si>
  <si>
    <t>2021-08-20T03:27:44Z</t>
  </si>
  <si>
    <t>2021-07-30T03:50:23Z</t>
  </si>
  <si>
    <t>2021-05-26T16:52:51Z</t>
  </si>
  <si>
    <t>2021-11-28T21:18:06Z</t>
  </si>
  <si>
    <t>2021-11-30T16:53:01Z</t>
  </si>
  <si>
    <t>2021-05-24T05:51:41Z</t>
  </si>
  <si>
    <t>2022-03-23T23:42:15Z</t>
  </si>
  <si>
    <t>2021-04-12T07:27:19Z</t>
  </si>
  <si>
    <t>2020-02-14T09:36:03Z</t>
  </si>
  <si>
    <t>2020-02-16T05:29:06Z</t>
  </si>
  <si>
    <t>2021-09-27T11:52:29Z</t>
  </si>
  <si>
    <t>2021-02-03T19:42:08Z</t>
  </si>
  <si>
    <t>2020-12-16T13:16:30Z</t>
  </si>
  <si>
    <t>2021-11-26T09:03:16Z</t>
  </si>
  <si>
    <t>2021-07-08T12:24:38Z</t>
  </si>
  <si>
    <t>2022-03-22T07:34:03Z</t>
  </si>
  <si>
    <t>2020-10-14T02:33:34Z</t>
  </si>
  <si>
    <t>2020-03-23T09:38:43Z</t>
  </si>
  <si>
    <t>2020-03-07T03:47:20Z</t>
  </si>
  <si>
    <t>2020-04-13T10:46:56Z</t>
  </si>
  <si>
    <t>2020-12-03T11:13:57Z</t>
  </si>
  <si>
    <t>2021-07-14T18:25:09Z</t>
  </si>
  <si>
    <t>2021-06-28T22:54:45Z</t>
  </si>
  <si>
    <t>2020-08-10T08:26:17Z</t>
  </si>
  <si>
    <t>2022-02-13T04:18:31Z</t>
  </si>
  <si>
    <t>2022-01-01T11:14:53Z</t>
  </si>
  <si>
    <t>2022-11-02T11:13:22Z</t>
  </si>
  <si>
    <t>2020-06-20T16:00:29Z</t>
  </si>
  <si>
    <t>2022-12-30T17:11:24Z</t>
  </si>
  <si>
    <t>2022-04-25T17:58:02Z</t>
  </si>
  <si>
    <t>2020-04-04T23:48:12Z</t>
  </si>
  <si>
    <t>2021-01-09T08:33:15Z</t>
  </si>
  <si>
    <t>2022-08-27T23:51:50Z</t>
  </si>
  <si>
    <t>2021-12-26T07:42:03Z</t>
  </si>
  <si>
    <t>2022-05-04T00:10:15Z</t>
  </si>
  <si>
    <t>2021-09-27T08:29:27Z</t>
  </si>
  <si>
    <t>2020-06-17T15:10:18Z</t>
  </si>
  <si>
    <t>2022-08-23T11:30:31Z</t>
  </si>
  <si>
    <t>2022-11-20T17:33:03Z</t>
  </si>
  <si>
    <t>2020-08-05T13:00:02Z</t>
  </si>
  <si>
    <t>2022-10-15T02:41:46Z</t>
  </si>
  <si>
    <t>2021-04-11T01:01:31Z</t>
  </si>
  <si>
    <t>2021-06-16T16:33:03Z</t>
  </si>
  <si>
    <t>2021-05-24T01:15:22Z</t>
  </si>
  <si>
    <t>2021-04-22T16:34:18Z</t>
  </si>
  <si>
    <t>2020-07-07T09:32:07Z</t>
  </si>
  <si>
    <t>2022-10-22T20:30:53Z</t>
  </si>
  <si>
    <t>2021-05-18T15:37:40Z</t>
  </si>
  <si>
    <t>2020-07-11T09:18:37Z</t>
  </si>
  <si>
    <t>2022-11-09T13:55:11Z</t>
  </si>
  <si>
    <t>2020-06-03T02:48:06Z</t>
  </si>
  <si>
    <t>2021-08-28T09:37:32Z</t>
  </si>
  <si>
    <t>2020-01-06T11:27:34Z</t>
  </si>
  <si>
    <t>2021-03-21T11:49:15Z</t>
  </si>
  <si>
    <t>2022-07-21T16:49:38Z</t>
  </si>
  <si>
    <t>2021-08-07T17:21:20Z</t>
  </si>
  <si>
    <t>2020-07-21T20:50:14Z</t>
  </si>
  <si>
    <t>2021-04-04T03:26:40Z</t>
  </si>
  <si>
    <t>2021-02-20T07:50:21Z</t>
  </si>
  <si>
    <t>2020-01-04T20:30:06Z</t>
  </si>
  <si>
    <t>2020-08-16T08:42:12Z</t>
  </si>
  <si>
    <t>2021-03-19T17:36:12Z</t>
  </si>
  <si>
    <t>2022-10-10T08:55:49Z</t>
  </si>
  <si>
    <t>2022-02-24T22:41:35Z</t>
  </si>
  <si>
    <t>2021-07-07T07:32:45Z</t>
  </si>
  <si>
    <t>2021-12-10T15:12:03Z</t>
  </si>
  <si>
    <t>2021-11-22T16:18:18Z</t>
  </si>
  <si>
    <t>2022-03-29T13:14:52Z</t>
  </si>
  <si>
    <t>2022-09-06T14:31:47Z</t>
  </si>
  <si>
    <t>2021-07-29T09:26:07Z</t>
  </si>
  <si>
    <t>2020-09-15T17:24:16Z</t>
  </si>
  <si>
    <t>2020-07-11T15:16:07Z</t>
  </si>
  <si>
    <t>2021-02-03T11:29:12Z</t>
  </si>
  <si>
    <t>2022-03-17T14:49:11Z</t>
  </si>
  <si>
    <t>2021-10-19T21:07:33Z</t>
  </si>
  <si>
    <t>2020-10-06T06:40:41Z</t>
  </si>
  <si>
    <t>2021-07-19T06:42:50Z</t>
  </si>
  <si>
    <t>2020-09-22T22:20:19Z</t>
  </si>
  <si>
    <t>2020-02-21T21:17:23Z</t>
  </si>
  <si>
    <t>2020-07-15T18:13:06Z</t>
  </si>
  <si>
    <t>2021-12-04T16:14:12Z</t>
  </si>
  <si>
    <t>2020-06-29T21:42:25Z</t>
  </si>
  <si>
    <t>2020-03-29T14:20:51Z</t>
  </si>
  <si>
    <t>2022-03-04T18:31:27Z</t>
  </si>
  <si>
    <t>2022-12-07T16:48:44Z</t>
  </si>
  <si>
    <t>2020-12-10T01:18:13Z</t>
  </si>
  <si>
    <t>2021-03-15T06:46:36Z</t>
  </si>
  <si>
    <t>2022-03-06T16:23:46Z</t>
  </si>
  <si>
    <t>2020-07-01T11:05:34Z</t>
  </si>
  <si>
    <t>2021-08-08T14:04:37Z</t>
  </si>
  <si>
    <t>2022-11-09T19:00:46Z</t>
  </si>
  <si>
    <t>2020-08-14T12:55:48Z</t>
  </si>
  <si>
    <t>2020-12-14T12:10:26Z</t>
  </si>
  <si>
    <t>2021-02-06T14:04:45Z</t>
  </si>
  <si>
    <t>2022-03-06T14:30:44Z</t>
  </si>
  <si>
    <t>2022-03-06T14:17:07Z</t>
  </si>
  <si>
    <t>2021-10-25T16:29:49Z</t>
  </si>
  <si>
    <t>2020-09-20T23:23:42Z</t>
  </si>
  <si>
    <t>2020-05-15T06:49:13Z</t>
  </si>
  <si>
    <t>2020-02-11T01:56:05Z</t>
  </si>
  <si>
    <t>2021-04-04T08:34:25Z</t>
  </si>
  <si>
    <t>2020-09-23T18:44:22Z</t>
  </si>
  <si>
    <t>2020-08-22T18:11:58Z</t>
  </si>
  <si>
    <t>2022-10-12T00:07:49Z</t>
  </si>
  <si>
    <t>2021-12-24T23:28:58Z</t>
  </si>
  <si>
    <t>2022-09-02T00:26:52Z</t>
  </si>
  <si>
    <t>2021-02-14T03:33:26Z</t>
  </si>
  <si>
    <t>2022-06-22T11:32:44Z</t>
  </si>
  <si>
    <t>2021-09-13T04:29:51Z</t>
  </si>
  <si>
    <t>2021-03-18T07:30:31Z</t>
  </si>
  <si>
    <t>2022-12-03T19:54:50Z</t>
  </si>
  <si>
    <t>2021-08-09T23:51:20Z</t>
  </si>
  <si>
    <t>2022-12-27T12:04:53Z</t>
  </si>
  <si>
    <t>2020-11-13T02:26:34Z</t>
  </si>
  <si>
    <t>2020-08-25T22:43:53Z</t>
  </si>
  <si>
    <t>2021-02-13T08:51:41Z</t>
  </si>
  <si>
    <t>2022-07-03T14:21:12Z</t>
  </si>
  <si>
    <t>2021-04-01T01:09:39Z</t>
  </si>
  <si>
    <t>2021-01-16T12:58:24Z</t>
  </si>
  <si>
    <t>2022-08-23T19:40:53Z</t>
  </si>
  <si>
    <t>2022-06-02T16:12:31Z</t>
  </si>
  <si>
    <t>2021-09-12T00:32:44Z</t>
  </si>
  <si>
    <t>2022-02-23T11:27:25Z</t>
  </si>
  <si>
    <t>2022-05-30T12:27:18Z</t>
  </si>
  <si>
    <t>2022-07-19T22:33:53Z</t>
  </si>
  <si>
    <t>2022-07-10T22:57:50Z</t>
  </si>
  <si>
    <t>2022-12-30T23:08:26Z</t>
  </si>
  <si>
    <t>2021-12-03T22:57:24Z</t>
  </si>
  <si>
    <t>2022-01-22T16:23:11Z</t>
  </si>
  <si>
    <t>2021-10-05T19:56:37Z</t>
  </si>
  <si>
    <t>2020-04-09T23:20:03Z</t>
  </si>
  <si>
    <t>2021-05-21T10:09:11Z</t>
  </si>
  <si>
    <t>2020-08-24T20:49:56Z</t>
  </si>
  <si>
    <t>2022-01-02T15:13:18Z</t>
  </si>
  <si>
    <t>2022-04-01T12:34:51Z</t>
  </si>
  <si>
    <t>2020-04-02T07:24:37Z</t>
  </si>
  <si>
    <t>2022-01-19T19:19:49Z</t>
  </si>
  <si>
    <t>2021-01-24T19:10:15Z</t>
  </si>
  <si>
    <t>2022-08-31T01:08:32Z</t>
  </si>
  <si>
    <t>2020-01-08T14:40:31Z</t>
  </si>
  <si>
    <t>2020-12-05T16:43:43Z</t>
  </si>
  <si>
    <t>2021-02-04T21:10:43Z</t>
  </si>
  <si>
    <t>2022-11-22T01:18:40Z</t>
  </si>
  <si>
    <t>2021-03-04T07:57:14Z</t>
  </si>
  <si>
    <t>2022-05-31T23:57:33Z</t>
  </si>
  <si>
    <t>2022-02-08T12:37:59Z</t>
  </si>
  <si>
    <t>2020-05-04T11:26:47Z</t>
  </si>
  <si>
    <t>2020-07-26T02:51:44Z</t>
  </si>
  <si>
    <t>2020-02-03T19:20:38Z</t>
  </si>
  <si>
    <t>2021-12-05T02:17:12Z</t>
  </si>
  <si>
    <t>2022-06-19T22:22:19Z</t>
  </si>
  <si>
    <t>2021-03-05T12:16:47Z</t>
  </si>
  <si>
    <t>2020-06-04T22:54:27Z</t>
  </si>
  <si>
    <t>2022-03-28T00:13:40Z</t>
  </si>
  <si>
    <t>2020-05-01T19:30:48Z</t>
  </si>
  <si>
    <t>2022-04-18T13:31:15Z</t>
  </si>
  <si>
    <t>2021-05-21T11:57:47Z</t>
  </si>
  <si>
    <t>2021-12-18T15:50:38Z</t>
  </si>
  <si>
    <t>2020-01-10T14:50:39Z</t>
  </si>
  <si>
    <t>2020-08-05T22:19:53Z</t>
  </si>
  <si>
    <t>2020-08-08T07:57:25Z</t>
  </si>
  <si>
    <t>2022-08-23T10:26:18Z</t>
  </si>
  <si>
    <t>2021-12-16T20:42:39Z</t>
  </si>
  <si>
    <t>2021-03-10T20:35:25Z</t>
  </si>
  <si>
    <t>2022-12-13T22:35:55Z</t>
  </si>
  <si>
    <t>2020-12-28T19:16:55Z</t>
  </si>
  <si>
    <t>2022-02-24T20:22:38Z</t>
  </si>
  <si>
    <t>2021-12-22T20:18:51Z</t>
  </si>
  <si>
    <t>2020-12-02T14:57:17Z</t>
  </si>
  <si>
    <t>2022-04-02T15:43:06Z</t>
  </si>
  <si>
    <t>2020-11-12T22:00:09Z</t>
  </si>
  <si>
    <t>2020-08-14T15:45:49Z</t>
  </si>
  <si>
    <t>2021-12-04T16:15:07Z</t>
  </si>
  <si>
    <t>2022-02-06T10:02:42Z</t>
  </si>
  <si>
    <t>2020-04-09T00:02:18Z</t>
  </si>
  <si>
    <t>2022-12-16T11:50:12Z</t>
  </si>
  <si>
    <t>2022-03-26T18:35:24Z</t>
  </si>
  <si>
    <t>2021-06-29T01:37:07Z</t>
  </si>
  <si>
    <t>2022-03-14T11:53:37Z</t>
  </si>
  <si>
    <t>2020-03-08T03:05:17Z</t>
  </si>
  <si>
    <t>2022-05-05T15:24:53Z</t>
  </si>
  <si>
    <t>2021-01-04T08:20:42Z</t>
  </si>
  <si>
    <t>2021-09-04T00:59:45Z</t>
  </si>
  <si>
    <t>2020-12-28T17:09:03Z</t>
  </si>
  <si>
    <t>2021-09-10T13:18:01Z</t>
  </si>
  <si>
    <t>2022-10-20T11:52:09Z</t>
  </si>
  <si>
    <t>2022-05-06T02:18:32Z</t>
  </si>
  <si>
    <t>2020-11-11T07:22:44Z</t>
  </si>
  <si>
    <t>2022-07-16T21:14:04Z</t>
  </si>
  <si>
    <t>2021-08-15T17:55:36Z</t>
  </si>
  <si>
    <t>2021-07-20T03:40:54Z</t>
  </si>
  <si>
    <t>2022-11-15T16:27:33Z</t>
  </si>
  <si>
    <t>2020-05-16T17:35:46Z</t>
  </si>
  <si>
    <t>2022-09-24T14:31:53Z</t>
  </si>
  <si>
    <t>2020-06-08T07:44:39Z</t>
  </si>
  <si>
    <t>2022-09-19T04:20:09Z</t>
  </si>
  <si>
    <t>2022-05-02T03:23:47Z</t>
  </si>
  <si>
    <t>2020-12-06T13:10:39Z</t>
  </si>
  <si>
    <t>2020-06-22T16:03:27Z</t>
  </si>
  <si>
    <t>2021-11-12T15:06:58Z</t>
  </si>
  <si>
    <t>2020-08-19T05:14:48Z</t>
  </si>
  <si>
    <t>2020-02-05T16:50:53Z</t>
  </si>
  <si>
    <t>2022-02-10T19:04:35Z</t>
  </si>
  <si>
    <t>2022-05-14T18:43:25Z</t>
  </si>
  <si>
    <t>2021-07-16T00:14:57Z</t>
  </si>
  <si>
    <t>2021-01-05T07:45:56Z</t>
  </si>
  <si>
    <t>2021-10-06T22:51:17Z</t>
  </si>
  <si>
    <t>2020-10-19T01:08:26Z</t>
  </si>
  <si>
    <t>2020-11-12T13:32:39Z</t>
  </si>
  <si>
    <t>2022-02-12T01:01:07Z</t>
  </si>
  <si>
    <t>2021-11-11T00:21:12Z</t>
  </si>
  <si>
    <t>2020-11-04T03:03:04Z</t>
  </si>
  <si>
    <t>2021-09-22T20:12:58Z</t>
  </si>
  <si>
    <t>2020-11-24T05:25:50Z</t>
  </si>
  <si>
    <t>2020-11-06T12:12:47Z</t>
  </si>
  <si>
    <t>2022-07-29T22:28:58Z</t>
  </si>
  <si>
    <t>2021-03-27T16:00:16Z</t>
  </si>
  <si>
    <t>2022-06-26T14:06:42Z</t>
  </si>
  <si>
    <t>2020-11-20T01:32:59Z</t>
  </si>
  <si>
    <t>2022-09-28T14:51:31Z</t>
  </si>
  <si>
    <t>2020-08-16T11:24:51Z</t>
  </si>
  <si>
    <t>2021-10-13T10:41:09Z</t>
  </si>
  <si>
    <t>2020-12-09T23:18:40Z</t>
  </si>
  <si>
    <t>2020-07-11T07:08:14Z</t>
  </si>
  <si>
    <t>2021-05-04T19:01:44Z</t>
  </si>
  <si>
    <t>2021-07-30T21:44:51Z</t>
  </si>
  <si>
    <t>2021-12-26T08:52:05Z</t>
  </si>
  <si>
    <t>2022-11-15T15:15:58Z</t>
  </si>
  <si>
    <t>2022-08-06T14:25:06Z</t>
  </si>
  <si>
    <t>2021-04-01T20:47:20Z</t>
  </si>
  <si>
    <t>2021-11-03T05:58:01Z</t>
  </si>
  <si>
    <t>2022-05-12T13:13:45Z</t>
  </si>
  <si>
    <t>2022-10-12T20:52:19Z</t>
  </si>
  <si>
    <t>2022-05-18T06:50:35Z</t>
  </si>
  <si>
    <t>2021-09-19T23:11:49Z</t>
  </si>
  <si>
    <t>2021-11-01T22:30:41Z</t>
  </si>
  <si>
    <t>2021-06-07T12:22:39Z</t>
  </si>
  <si>
    <t>2022-06-18T12:42:21Z</t>
  </si>
  <si>
    <t>2021-09-27T13:42:25Z</t>
  </si>
  <si>
    <t>2022-07-22T09:00:55Z</t>
  </si>
  <si>
    <t>2020-03-26T05:27:05Z</t>
  </si>
  <si>
    <t>2021-03-05T05:39:44Z</t>
  </si>
  <si>
    <t>2021-03-31T14:28:55Z</t>
  </si>
  <si>
    <t>2021-05-27T14:30:22Z</t>
  </si>
  <si>
    <t>2021-07-09T10:30:18Z</t>
  </si>
  <si>
    <t>2021-05-21T20:25:14Z</t>
  </si>
  <si>
    <t>2020-10-24T08:36:43Z</t>
  </si>
  <si>
    <t>2022-08-05T14:01:44Z</t>
  </si>
  <si>
    <t>2020-01-26T06:31:00Z</t>
  </si>
  <si>
    <t>2021-02-26T12:07:49Z</t>
  </si>
  <si>
    <t>2022-05-17T07:10:52Z</t>
  </si>
  <si>
    <t>2020-11-08T15:30:46Z</t>
  </si>
  <si>
    <t>2022-10-02T23:59:41Z</t>
  </si>
  <si>
    <t>2022-11-10T02:56:26Z</t>
  </si>
  <si>
    <t>2021-01-28T04:57:42Z</t>
  </si>
  <si>
    <t>2021-04-20T01:15:37Z</t>
  </si>
  <si>
    <t>2021-07-13T18:20:16Z</t>
  </si>
  <si>
    <t>2021-12-07T21:20:23Z</t>
  </si>
  <si>
    <t>2020-05-07T20:29:46Z</t>
  </si>
  <si>
    <t>2021-05-17T07:18:54Z</t>
  </si>
  <si>
    <t>2022-11-08T02:33:30Z</t>
  </si>
  <si>
    <t>2021-07-24T00:50:51Z</t>
  </si>
  <si>
    <t>2020-12-08T13:25:08Z</t>
  </si>
  <si>
    <t>2020-04-23T04:58:09Z</t>
  </si>
  <si>
    <t>2021-05-12T06:46:32Z</t>
  </si>
  <si>
    <t>2022-05-23T11:03:45Z</t>
  </si>
  <si>
    <t>2022-10-22T18:13:24Z</t>
  </si>
  <si>
    <t>2021-06-26T20:40:20Z</t>
  </si>
  <si>
    <t>2020-07-06T14:44:24Z</t>
  </si>
  <si>
    <t>2021-01-22T09:15:57Z</t>
  </si>
  <si>
    <t>2022-08-17T17:37:35Z</t>
  </si>
  <si>
    <t>2020-04-06T21:15:57Z</t>
  </si>
  <si>
    <t>2022-05-10T07:08:10Z</t>
  </si>
  <si>
    <t>2021-12-23T18:35:02Z</t>
  </si>
  <si>
    <t>2021-11-14T18:46:03Z</t>
  </si>
  <si>
    <t>2020-05-03T09:24:37Z</t>
  </si>
  <si>
    <t>2022-10-21T17:30:47Z</t>
  </si>
  <si>
    <t>2020-12-07T23:17:26Z</t>
  </si>
  <si>
    <t>2022-09-03T15:48:03Z</t>
  </si>
  <si>
    <t>2020-11-09T07:22:46Z</t>
  </si>
  <si>
    <t>2020-09-26T19:42:43Z</t>
  </si>
  <si>
    <t>2022-03-17T05:30:52Z</t>
  </si>
  <si>
    <t>2022-08-01T08:47:07Z</t>
  </si>
  <si>
    <t>2021-06-24T08:11:27Z</t>
  </si>
  <si>
    <t>2022-01-18T06:39:03Z</t>
  </si>
  <si>
    <t>2021-04-22T01:43:52Z</t>
  </si>
  <si>
    <t>2021-02-09T00:57:37Z</t>
  </si>
  <si>
    <t>2020-05-18T13:29:27Z</t>
  </si>
  <si>
    <t>2021-04-10T20:24:42Z</t>
  </si>
  <si>
    <t>2021-08-27T12:50:39Z</t>
  </si>
  <si>
    <t>2020-06-27T23:45:22Z</t>
  </si>
  <si>
    <t>2022-09-22T12:41:55Z</t>
  </si>
  <si>
    <t>2022-10-05T11:28:20Z</t>
  </si>
  <si>
    <t>2020-07-22T03:02:21Z</t>
  </si>
  <si>
    <t>2020-10-29T04:15:18Z</t>
  </si>
  <si>
    <t>2021-07-15T19:01:40Z</t>
  </si>
  <si>
    <t>2022-08-03T04:16:28Z</t>
  </si>
  <si>
    <t>2022-08-30T03:44:44Z</t>
  </si>
  <si>
    <t>2022-08-26T10:12:39Z</t>
  </si>
  <si>
    <t>2021-12-20T21:28:05Z</t>
  </si>
  <si>
    <t>2020-03-31T21:52:29Z</t>
  </si>
  <si>
    <t>2021-03-16T21:09:52Z</t>
  </si>
  <si>
    <t>2021-03-13T18:34:48Z</t>
  </si>
  <si>
    <t>2022-02-18T12:22:50Z</t>
  </si>
  <si>
    <t>2021-10-31T19:09:26Z</t>
  </si>
  <si>
    <t>2020-05-12T14:49:21Z</t>
  </si>
  <si>
    <t>2020-01-06T14:58:22Z</t>
  </si>
  <si>
    <t>2022-10-03T16:27:09Z</t>
  </si>
  <si>
    <t>2021-06-01T07:30:35Z</t>
  </si>
  <si>
    <t>2020-12-14T16:38:54Z</t>
  </si>
  <si>
    <t>2021-06-02T11:47:25Z</t>
  </si>
  <si>
    <t>2022-07-22T17:44:16Z</t>
  </si>
  <si>
    <t>2021-08-20T03:53:54Z</t>
  </si>
  <si>
    <t>2022-07-21T14:17:27Z</t>
  </si>
  <si>
    <t>2021-06-27T07:57:24Z</t>
  </si>
  <si>
    <t>2022-03-08T20:15:00Z</t>
  </si>
  <si>
    <t>2020-05-02T07:13:02Z</t>
  </si>
  <si>
    <t>2020-11-19T01:23:33Z</t>
  </si>
  <si>
    <t>2021-05-25T18:22:24Z</t>
  </si>
  <si>
    <t>2021-12-25T07:39:23Z</t>
  </si>
  <si>
    <t>2020-01-08T23:48:43Z</t>
  </si>
  <si>
    <t>2021-03-11T02:00:10Z</t>
  </si>
  <si>
    <t>2020-02-04T16:09:55Z</t>
  </si>
  <si>
    <t>2022-11-09T12:32:34Z</t>
  </si>
  <si>
    <t>2022-05-01T16:28:55Z</t>
  </si>
  <si>
    <t>2021-11-27T10:10:49Z</t>
  </si>
  <si>
    <t>2022-01-13T16:22:42Z</t>
  </si>
  <si>
    <t>2020-12-05T20:55:00Z</t>
  </si>
  <si>
    <t>2022-03-25T05:56:13Z</t>
  </si>
  <si>
    <t>2020-08-28T13:49:55Z</t>
  </si>
  <si>
    <t>2021-12-31T09:20:07Z</t>
  </si>
  <si>
    <t>2020-02-18T04:03:03Z</t>
  </si>
  <si>
    <t>2021-01-15T05:29:03Z</t>
  </si>
  <si>
    <t>2022-06-06T03:55:38Z</t>
  </si>
  <si>
    <t>2020-02-12T02:18:47Z</t>
  </si>
  <si>
    <t>2022-03-30T18:02:57Z</t>
  </si>
  <si>
    <t>2021-10-02T05:54:21Z</t>
  </si>
  <si>
    <t>2020-02-24T12:49:01Z</t>
  </si>
  <si>
    <t>2022-12-04T21:09:02Z</t>
  </si>
  <si>
    <t>2022-11-05T21:23:29Z</t>
  </si>
  <si>
    <t>2022-05-28T09:37:47Z</t>
  </si>
  <si>
    <t>2020-04-29T18:43:03Z</t>
  </si>
  <si>
    <t>2020-09-06T00:08:20Z</t>
  </si>
  <si>
    <t>2022-11-13T11:07:20Z</t>
  </si>
  <si>
    <t>2020-07-28T03:13:46Z</t>
  </si>
  <si>
    <t>2020-03-06T01:13:20Z</t>
  </si>
  <si>
    <t>2021-01-19T02:08:33Z</t>
  </si>
  <si>
    <t>2022-12-28T22:01:30Z</t>
  </si>
  <si>
    <t>2020-01-25T19:40:10Z</t>
  </si>
  <si>
    <t>2020-07-30T15:46:03Z</t>
  </si>
  <si>
    <t>2021-08-17T11:38:22Z</t>
  </si>
  <si>
    <t>2021-08-06T15:27:34Z</t>
  </si>
  <si>
    <t>2021-05-14T07:47:17Z</t>
  </si>
  <si>
    <t>2022-11-22T17:50:58Z</t>
  </si>
  <si>
    <t>2022-06-19T17:21:39Z</t>
  </si>
  <si>
    <t>2022-09-04T07:37:43Z</t>
  </si>
  <si>
    <t>2022-08-16T05:43:10Z</t>
  </si>
  <si>
    <t>2021-03-07T16:52:44Z</t>
  </si>
  <si>
    <t>2021-03-14T14:48:48Z</t>
  </si>
  <si>
    <t>2021-01-13T19:18:38Z</t>
  </si>
  <si>
    <t>2020-03-02T21:41:21Z</t>
  </si>
  <si>
    <t>2021-10-31T18:54:01Z</t>
  </si>
  <si>
    <t>2020-05-20T17:16:46Z</t>
  </si>
  <si>
    <t>2020-07-30T23:28:56Z</t>
  </si>
  <si>
    <t>2020-12-12T17:33:25Z</t>
  </si>
  <si>
    <t>2020-03-30T00:14:43Z</t>
  </si>
  <si>
    <t>2022-06-03T01:03:50Z</t>
  </si>
  <si>
    <t>2020-09-02T02:15:49Z</t>
  </si>
  <si>
    <t>2021-04-26T00:54:59Z</t>
  </si>
  <si>
    <t>2020-08-11T16:17:10Z</t>
  </si>
  <si>
    <t>2021-05-24T23:19:33Z</t>
  </si>
  <si>
    <t>2021-09-04T19:00:28Z</t>
  </si>
  <si>
    <t>2020-10-10T14:23:03Z</t>
  </si>
  <si>
    <t>2021-08-14T01:27:01Z</t>
  </si>
  <si>
    <t>2021-01-24T17:40:59Z</t>
  </si>
  <si>
    <t>2020-02-27T08:05:30Z</t>
  </si>
  <si>
    <t>2020-10-22T16:27:50Z</t>
  </si>
  <si>
    <t>2020-08-31T13:41:07Z</t>
  </si>
  <si>
    <t>2020-03-11T05:27:49Z</t>
  </si>
  <si>
    <t>2022-06-26T19:14:58Z</t>
  </si>
  <si>
    <t>2022-03-31T21:21:11Z</t>
  </si>
  <si>
    <t>2020-06-22T15:59:10Z</t>
  </si>
  <si>
    <t>2020-03-09T07:44:02Z</t>
  </si>
  <si>
    <t>2022-11-25T11:06:45Z</t>
  </si>
  <si>
    <t>2022-06-28T13:31:18Z</t>
  </si>
  <si>
    <t>2022-05-28T13:28:47Z</t>
  </si>
  <si>
    <t>2020-02-06T03:38:58Z</t>
  </si>
  <si>
    <t>2022-06-10T19:23:47Z</t>
  </si>
  <si>
    <t>2021-05-17T09:35:11Z</t>
  </si>
  <si>
    <t>2020-11-02T18:01:21Z</t>
  </si>
  <si>
    <t>2021-03-12T11:53:17Z</t>
  </si>
  <si>
    <t>2021-08-23T07:30:40Z</t>
  </si>
  <si>
    <t>2020-06-18T07:55:02Z</t>
  </si>
  <si>
    <t>2021-05-11T08:33:58Z</t>
  </si>
  <si>
    <t>2021-10-14T01:39:53Z</t>
  </si>
  <si>
    <t>2022-01-22T05:58:17Z</t>
  </si>
  <si>
    <t>2020-11-12T20:12:52Z</t>
  </si>
  <si>
    <t>2022-09-20T22:50:01Z</t>
  </si>
  <si>
    <t>2020-07-12T12:03:31Z</t>
  </si>
  <si>
    <t>2021-07-30T02:00:05Z</t>
  </si>
  <si>
    <t>2022-06-12T19:57:28Z</t>
  </si>
  <si>
    <t>2020-06-17T16:03:37Z</t>
  </si>
  <si>
    <t>2022-07-15T21:24:42Z</t>
  </si>
  <si>
    <t>2021-04-18T00:46:21Z</t>
  </si>
  <si>
    <t>2022-01-01T05:47:10Z</t>
  </si>
  <si>
    <t>2021-02-17T23:30:17Z</t>
  </si>
  <si>
    <t>2021-09-03T17:47:43Z</t>
  </si>
  <si>
    <t>2021-06-07T11:07:26Z</t>
  </si>
  <si>
    <t>2020-02-04T19:29:05Z</t>
  </si>
  <si>
    <t>2022-12-11T07:49:44Z</t>
  </si>
  <si>
    <t>2021-10-16T03:26:39Z</t>
  </si>
  <si>
    <t>2021-12-27T19:16:34Z</t>
  </si>
  <si>
    <t>2022-03-11T01:05:07Z</t>
  </si>
  <si>
    <t>2020-04-17T01:55:08Z</t>
  </si>
  <si>
    <t>2020-12-12T09:04:50Z</t>
  </si>
  <si>
    <t>2022-02-26T19:40:04Z</t>
  </si>
  <si>
    <t>2022-04-05T16:37:18Z</t>
  </si>
  <si>
    <t>2020-09-14T20:44:05Z</t>
  </si>
  <si>
    <t>2021-06-04T07:48:26Z</t>
  </si>
  <si>
    <t>2022-06-17T17:00:06Z</t>
  </si>
  <si>
    <t>2022-10-11T05:26:44Z</t>
  </si>
  <si>
    <t>2021-02-02T18:37:33Z</t>
  </si>
  <si>
    <t>2020-05-24T14:03:07Z</t>
  </si>
  <si>
    <t>2020-08-20T01:01:16Z</t>
  </si>
  <si>
    <t>2022-06-28T15:08:16Z</t>
  </si>
  <si>
    <t>2022-04-27T04:41:33Z</t>
  </si>
  <si>
    <t>2021-12-22T21:39:50Z</t>
  </si>
  <si>
    <t>2021-08-03T00:14:31Z</t>
  </si>
  <si>
    <t>2021-05-27T07:42:46Z</t>
  </si>
  <si>
    <t>2021-05-28T10:38:46Z</t>
  </si>
  <si>
    <t>2022-12-05T01:52:12Z</t>
  </si>
  <si>
    <t>2021-03-03T09:33:19Z</t>
  </si>
  <si>
    <t>2020-10-23T20:26:30Z</t>
  </si>
  <si>
    <t>2020-02-23T21:31:45Z</t>
  </si>
  <si>
    <t>2022-06-02T06:21:22Z</t>
  </si>
  <si>
    <t>2022-05-21T21:04:35Z</t>
  </si>
  <si>
    <t>2021-08-06T14:59:32Z</t>
  </si>
  <si>
    <t>2021-02-18T02:23:27Z</t>
  </si>
  <si>
    <t>2022-11-17T10:46:34Z</t>
  </si>
  <si>
    <t>2022-10-28T06:16:16Z</t>
  </si>
  <si>
    <t>2022-03-26T21:06:54Z</t>
  </si>
  <si>
    <t>2022-05-13T07:54:27Z</t>
  </si>
  <si>
    <t>2022-08-18T08:32:10Z</t>
  </si>
  <si>
    <t>2020-03-19T14:34:40Z</t>
  </si>
  <si>
    <t>2020-07-12T13:09:10Z</t>
  </si>
  <si>
    <t>2021-12-10T12:55:31Z</t>
  </si>
  <si>
    <t>2020-02-05T23:42:38Z</t>
  </si>
  <si>
    <t>2021-03-10T12:02:15Z</t>
  </si>
  <si>
    <t>2022-10-12T12:17:17Z</t>
  </si>
  <si>
    <t>2022-11-06T18:07:22Z</t>
  </si>
  <si>
    <t>2021-01-25T11:18:10Z</t>
  </si>
  <si>
    <t>2022-04-12T21:13:20Z</t>
  </si>
  <si>
    <t>2020-04-25T05:51:46Z</t>
  </si>
  <si>
    <t>2020-07-02T17:25:01Z</t>
  </si>
  <si>
    <t>2022-02-18T11:38:59Z</t>
  </si>
  <si>
    <t>2020-05-31T06:15:37Z</t>
  </si>
  <si>
    <t>2021-01-23T05:24:28Z</t>
  </si>
  <si>
    <t>2021-02-04T15:10:42Z</t>
  </si>
  <si>
    <t>2021-10-23T06:14:51Z</t>
  </si>
  <si>
    <t>2021-09-30T01:09:55Z</t>
  </si>
  <si>
    <t>2022-12-27T17:27:45Z</t>
  </si>
  <si>
    <t>2021-02-09T19:51:43Z</t>
  </si>
  <si>
    <t>2021-03-31T00:49:41Z</t>
  </si>
  <si>
    <t>2021-11-13T06:12:32Z</t>
  </si>
  <si>
    <t>2021-03-23T06:18:34Z</t>
  </si>
  <si>
    <t>2022-02-16T04:25:07Z</t>
  </si>
  <si>
    <t>2021-03-17T12:01:52Z</t>
  </si>
  <si>
    <t>2020-03-28T09:43:10Z</t>
  </si>
  <si>
    <t>2022-02-21T22:52:30Z</t>
  </si>
  <si>
    <t>2021-09-26T04:50:04Z</t>
  </si>
  <si>
    <t>2021-09-03T01:27:16Z</t>
  </si>
  <si>
    <t>2021-07-29T13:15:12Z</t>
  </si>
  <si>
    <t>2022-07-12T10:56:57Z</t>
  </si>
  <si>
    <t>2021-09-12T20:08:48Z</t>
  </si>
  <si>
    <t>2021-08-08T17:53:04Z</t>
  </si>
  <si>
    <t>2021-06-26T21:18:43Z</t>
  </si>
  <si>
    <t>2021-02-16T07:58:26Z</t>
  </si>
  <si>
    <t>2020-03-27T17:27:24Z</t>
  </si>
  <si>
    <t>2022-09-13T19:50:24Z</t>
  </si>
  <si>
    <t>2021-10-26T11:34:33Z</t>
  </si>
  <si>
    <t>2020-05-31T20:32:42Z</t>
  </si>
  <si>
    <t>2020-05-07T12:11:52Z</t>
  </si>
  <si>
    <t>2020-01-09T03:17:07Z</t>
  </si>
  <si>
    <t>2022-09-12T08:26:05Z</t>
  </si>
  <si>
    <t>2021-03-28T02:04:17Z</t>
  </si>
  <si>
    <t>2021-07-10T15:46:39Z</t>
  </si>
  <si>
    <t>2021-08-03T09:13:53Z</t>
  </si>
  <si>
    <t>2021-12-25T09:49:14Z</t>
  </si>
  <si>
    <t>2021-04-05T03:31:44Z</t>
  </si>
  <si>
    <t>2022-03-04T02:15:52Z</t>
  </si>
  <si>
    <t>2020-02-18T11:26:32Z</t>
  </si>
  <si>
    <t>2021-05-21T22:50:34Z</t>
  </si>
  <si>
    <t>2020-01-18T15:07:32Z</t>
  </si>
  <si>
    <t>2020-08-26T03:23:26Z</t>
  </si>
  <si>
    <t>2020-02-17T02:18:17Z</t>
  </si>
  <si>
    <t>2020-04-30T04:10:29Z</t>
  </si>
  <si>
    <t>2021-06-27T16:05:19Z</t>
  </si>
  <si>
    <t>2022-11-23T05:35:06Z</t>
  </si>
  <si>
    <t>2021-04-03T15:30:12Z</t>
  </si>
  <si>
    <t>2020-09-10T17:20:39Z</t>
  </si>
  <si>
    <t>2022-07-09T08:54:17Z</t>
  </si>
  <si>
    <t>2021-01-30T17:06:35Z</t>
  </si>
  <si>
    <t>2022-12-01T04:12:56Z</t>
  </si>
  <si>
    <t>2021-02-20T13:54:07Z</t>
  </si>
  <si>
    <t>2021-08-06T20:04:04Z</t>
  </si>
  <si>
    <t>2021-10-30T13:57:20Z</t>
  </si>
  <si>
    <t>2020-10-20T09:51:18Z</t>
  </si>
  <si>
    <t>2022-12-01T07:01:12Z</t>
  </si>
  <si>
    <t>2020-04-11T07:50:55Z</t>
  </si>
  <si>
    <t>2020-08-13T22:31:48Z</t>
  </si>
  <si>
    <t>2020-07-19T03:39:10Z</t>
  </si>
  <si>
    <t>2022-09-27T09:36:14Z</t>
  </si>
  <si>
    <t>2022-03-22T07:33:38Z</t>
  </si>
  <si>
    <t>2022-10-23T00:06:35Z</t>
  </si>
  <si>
    <t>2021-02-25T13:34:11Z</t>
  </si>
  <si>
    <t>2021-08-27T10:48:20Z</t>
  </si>
  <si>
    <t>2020-04-22T22:14:56Z</t>
  </si>
  <si>
    <t>2021-01-11T18:07:03Z</t>
  </si>
  <si>
    <t>2020-11-27T21:54:55Z</t>
  </si>
  <si>
    <t>2022-06-06T23:40:14Z</t>
  </si>
  <si>
    <t>2022-07-31T07:22:51Z</t>
  </si>
  <si>
    <t>2022-02-18T18:42:47Z</t>
  </si>
  <si>
    <t>2021-08-28T06:18:48Z</t>
  </si>
  <si>
    <t>2022-11-02T10:17:32Z</t>
  </si>
  <si>
    <t>2021-08-08T18:43:58Z</t>
  </si>
  <si>
    <t>2020-07-27T23:06:39Z</t>
  </si>
  <si>
    <t>2020-04-08T23:05:53Z</t>
  </si>
  <si>
    <t>2022-09-15T14:59:57Z</t>
  </si>
  <si>
    <t>2020-06-23T07:21:15Z</t>
  </si>
  <si>
    <t>2022-01-13T18:13:27Z</t>
  </si>
  <si>
    <t>2020-07-15T10:00:05Z</t>
  </si>
  <si>
    <t>2022-03-31T07:43:42Z</t>
  </si>
  <si>
    <t>2022-09-22T20:21:44Z</t>
  </si>
  <si>
    <t>2020-11-29T13:11:08Z</t>
  </si>
  <si>
    <t>2020-11-10T04:46:17Z</t>
  </si>
  <si>
    <t>2022-07-11T02:08:13Z</t>
  </si>
  <si>
    <t>2020-06-08T12:39:24Z</t>
  </si>
  <si>
    <t>2022-06-25T20:30:21Z</t>
  </si>
  <si>
    <t>2021-07-17T18:53:10Z</t>
  </si>
  <si>
    <t>2021-09-28T22:30:36Z</t>
  </si>
  <si>
    <t>2021-08-14T15:49:01Z</t>
  </si>
  <si>
    <t>2021-07-27T10:24:44Z</t>
  </si>
  <si>
    <t>2020-03-19T14:52:49Z</t>
  </si>
  <si>
    <t>2020-08-26T23:57:48Z</t>
  </si>
  <si>
    <t>2021-12-01T07:53:27Z</t>
  </si>
  <si>
    <t>2022-10-22T23:58:10Z</t>
  </si>
  <si>
    <t>2020-03-23T01:47:21Z</t>
  </si>
  <si>
    <t>2022-06-10T22:07:59Z</t>
  </si>
  <si>
    <t>2020-08-08T07:32:32Z</t>
  </si>
  <si>
    <t>2021-08-24T18:15:09Z</t>
  </si>
  <si>
    <t>2022-10-29T18:27:47Z</t>
  </si>
  <si>
    <t>2022-01-20T16:04:48Z</t>
  </si>
  <si>
    <t>2022-07-19T05:03:40Z</t>
  </si>
  <si>
    <t>2021-03-15T13:41:38Z</t>
  </si>
  <si>
    <t>2022-05-08T19:17:24Z</t>
  </si>
  <si>
    <t>2022-01-03T12:42:30Z</t>
  </si>
  <si>
    <t>2021-06-09T20:05:08Z</t>
  </si>
  <si>
    <t>2020-10-12T03:02:23Z</t>
  </si>
  <si>
    <t>2021-11-27T01:17:28Z</t>
  </si>
  <si>
    <t>2021-09-01T01:20:55Z</t>
  </si>
  <si>
    <t>2022-02-21T02:58:58Z</t>
  </si>
  <si>
    <t>2020-08-25T01:59:56Z</t>
  </si>
  <si>
    <t>2022-04-04T08:57:03Z</t>
  </si>
  <si>
    <t>2020-08-27T05:34:14Z</t>
  </si>
  <si>
    <t>2021-07-23T15:32:29Z</t>
  </si>
  <si>
    <t>2021-12-16T07:07:09Z</t>
  </si>
  <si>
    <t>2022-09-19T02:49:14Z</t>
  </si>
  <si>
    <t>2020-03-25T14:15:20Z</t>
  </si>
  <si>
    <t>2022-06-03T23:55:18Z</t>
  </si>
  <si>
    <t>2021-02-19T04:20:18Z</t>
  </si>
  <si>
    <t>2020-03-25T06:56:44Z</t>
  </si>
  <si>
    <t>2021-08-09T01:26:25Z</t>
  </si>
  <si>
    <t>2022-12-06T05:52:02Z</t>
  </si>
  <si>
    <t>2022-12-11T07:33:48Z</t>
  </si>
  <si>
    <t>2022-05-23T11:47:49Z</t>
  </si>
  <si>
    <t>2021-08-22T03:47:54Z</t>
  </si>
  <si>
    <t>2022-07-23T14:12:13Z</t>
  </si>
  <si>
    <t>2021-02-07T14:58:27Z</t>
  </si>
  <si>
    <t>2022-11-16T19:38:51Z</t>
  </si>
  <si>
    <t>2020-03-19T08:13:59Z</t>
  </si>
  <si>
    <t>2020-06-01T01:55:40Z</t>
  </si>
  <si>
    <t>2020-05-22T14:37:37Z</t>
  </si>
  <si>
    <t>2022-08-12T11:53:20Z</t>
  </si>
  <si>
    <t>2022-04-24T16:24:38Z</t>
  </si>
  <si>
    <t>2022-01-01T17:31:35Z</t>
  </si>
  <si>
    <t>2021-04-12T00:54:27Z</t>
  </si>
  <si>
    <t>2020-01-12T20:35:50Z</t>
  </si>
  <si>
    <t>2022-08-01T03:47:44Z</t>
  </si>
  <si>
    <t>2022-04-22T12:34:47Z</t>
  </si>
  <si>
    <t>2021-11-09T21:35:24Z</t>
  </si>
  <si>
    <t>2021-03-27T09:26:05Z</t>
  </si>
  <si>
    <t>2022-08-02T05:47:58Z</t>
  </si>
  <si>
    <t>2020-10-14T02:42:21Z</t>
  </si>
  <si>
    <t>2021-08-26T05:15:58Z</t>
  </si>
  <si>
    <t>2020-10-21T05:54:06Z</t>
  </si>
  <si>
    <t>2021-01-17T13:26:54Z</t>
  </si>
  <si>
    <t>2020-10-01T09:33:59Z</t>
  </si>
  <si>
    <t>2021-10-26T03:31:40Z</t>
  </si>
  <si>
    <t>2021-09-22T10:35:22Z</t>
  </si>
  <si>
    <t>2021-02-17T04:04:20Z</t>
  </si>
  <si>
    <t>2020-04-17T22:35:20Z</t>
  </si>
  <si>
    <t>2020-11-04T10:07:40Z</t>
  </si>
  <si>
    <t>2020-01-14T00:53:51Z</t>
  </si>
  <si>
    <t>2021-02-20T19:01:27Z</t>
  </si>
  <si>
    <t>2021-04-27T23:48:42Z</t>
  </si>
  <si>
    <t>2022-05-12T22:25:33Z</t>
  </si>
  <si>
    <t>2021-11-18T19:46:05Z</t>
  </si>
  <si>
    <t>2022-10-27T03:16:01Z</t>
  </si>
  <si>
    <t>2022-03-20T23:38:08Z</t>
  </si>
  <si>
    <t>2022-11-20T16:51:07Z</t>
  </si>
  <si>
    <t>2022-01-14T11:46:11Z</t>
  </si>
  <si>
    <t>2020-02-22T01:23:29Z</t>
  </si>
  <si>
    <t>2021-10-02T15:26:30Z</t>
  </si>
  <si>
    <t>2022-01-03T18:16:11Z</t>
  </si>
  <si>
    <t>2021-11-15T06:56:03Z</t>
  </si>
  <si>
    <t>2021-12-19T13:35:36Z</t>
  </si>
  <si>
    <t>2020-01-20T04:23:02Z</t>
  </si>
  <si>
    <t>2020-07-24T16:50:06Z</t>
  </si>
  <si>
    <t>2021-06-10T00:26:08Z</t>
  </si>
  <si>
    <t>2022-09-19T02:50:15Z</t>
  </si>
  <si>
    <t>2020-07-09T21:13:10Z</t>
  </si>
  <si>
    <t>2020-08-25T13:15:57Z</t>
  </si>
  <si>
    <t>2022-06-03T17:49:05Z</t>
  </si>
  <si>
    <t>2021-09-19T09:10:30Z</t>
  </si>
  <si>
    <t>2020-03-20T05:34:16Z</t>
  </si>
  <si>
    <t>2022-03-15T10:23:02Z</t>
  </si>
  <si>
    <t>2021-07-02T18:42:42Z</t>
  </si>
  <si>
    <t>2022-04-13T03:16:11Z</t>
  </si>
  <si>
    <t>2022-01-05T15:43:09Z</t>
  </si>
  <si>
    <t>2022-03-04T21:54:42Z</t>
  </si>
  <si>
    <t>2021-03-03T09:11:23Z</t>
  </si>
  <si>
    <t>2020-07-31T14:50:11Z</t>
  </si>
  <si>
    <t>2021-11-04T08:05:39Z</t>
  </si>
  <si>
    <t>2021-04-25T11:47:38Z</t>
  </si>
  <si>
    <t>2022-05-10T01:15:26Z</t>
  </si>
  <si>
    <t>2020-02-15T16:35:01Z</t>
  </si>
  <si>
    <t>2021-05-13T12:34:24Z</t>
  </si>
  <si>
    <t>2022-12-29T08:31:05Z</t>
  </si>
  <si>
    <t>2021-09-02T07:48:54Z</t>
  </si>
  <si>
    <t>2020-07-03T11:16:19Z</t>
  </si>
  <si>
    <t>2021-08-12T23:16:56Z</t>
  </si>
  <si>
    <t>2021-03-31T19:27:32Z</t>
  </si>
  <si>
    <t>2022-05-29T23:30:51Z</t>
  </si>
  <si>
    <t>2020-04-23T13:05:46Z</t>
  </si>
  <si>
    <t>2022-03-07T05:46:13Z</t>
  </si>
  <si>
    <t>2021-02-11T21:08:02Z</t>
  </si>
  <si>
    <t>2022-05-28T11:55:45Z</t>
  </si>
  <si>
    <t>2021-08-16T19:00:21Z</t>
  </si>
  <si>
    <t>2021-02-07T18:45:42Z</t>
  </si>
  <si>
    <t>2022-11-24T12:08:25Z</t>
  </si>
  <si>
    <t>2021-02-05T16:04:46Z</t>
  </si>
  <si>
    <t>2022-07-18T21:53:48Z</t>
  </si>
  <si>
    <t>2022-01-19T08:08:33Z</t>
  </si>
  <si>
    <t>2020-12-08T14:56:45Z</t>
  </si>
  <si>
    <t>2020-05-03T23:39:13Z</t>
  </si>
  <si>
    <t>2020-06-21T11:39:27Z</t>
  </si>
  <si>
    <t>2022-04-05T18:27:17Z</t>
  </si>
  <si>
    <t>2022-09-15T19:48:42Z</t>
  </si>
  <si>
    <t>2020-10-14T08:35:16Z</t>
  </si>
  <si>
    <t>2020-08-12T03:22:41Z</t>
  </si>
  <si>
    <t>2021-02-05T13:03:00Z</t>
  </si>
  <si>
    <t>2022-07-23T17:20:41Z</t>
  </si>
  <si>
    <t>2022-12-25T12:52:45Z</t>
  </si>
  <si>
    <t>2021-07-02T19:30:11Z</t>
  </si>
  <si>
    <t>2020-10-12T05:38:20Z</t>
  </si>
  <si>
    <t>2021-03-26T16:58:13Z</t>
  </si>
  <si>
    <t>2021-11-24T23:52:24Z</t>
  </si>
  <si>
    <t>2022-07-16T18:35:47Z</t>
  </si>
  <si>
    <t>2020-05-06T04:30:47Z</t>
  </si>
  <si>
    <t>2020-03-29T17:22:15Z</t>
  </si>
  <si>
    <t>2020-04-20T16:05:11Z</t>
  </si>
  <si>
    <t>2021-01-01T05:31:51Z</t>
  </si>
  <si>
    <t>2022-07-05T12:41:50Z</t>
  </si>
  <si>
    <t>2020-01-25T09:10:46Z</t>
  </si>
  <si>
    <t>2022-07-02T23:32:22Z</t>
  </si>
  <si>
    <t>2021-02-28T06:06:08Z</t>
  </si>
  <si>
    <t>2020-08-28T00:03:14Z</t>
  </si>
  <si>
    <t>2021-06-26T14:19:34Z</t>
  </si>
  <si>
    <t>2022-10-01T10:50:21Z</t>
  </si>
  <si>
    <t>2020-03-30T08:49:52Z</t>
  </si>
  <si>
    <t>2022-09-29T04:19:58Z</t>
  </si>
  <si>
    <t>2022-08-03T08:22:29Z</t>
  </si>
  <si>
    <t>2020-09-13T02:53:03Z</t>
  </si>
  <si>
    <t>2022-10-21T13:42:54Z</t>
  </si>
  <si>
    <t>2022-09-23T19:02:06Z</t>
  </si>
  <si>
    <t>2020-09-25T20:04:53Z</t>
  </si>
  <si>
    <t>2022-02-04T14:35:15Z</t>
  </si>
  <si>
    <t>2022-05-05T04:32:32Z</t>
  </si>
  <si>
    <t>2020-09-24T00:06:48Z</t>
  </si>
  <si>
    <t>2020-05-27T02:06:47Z</t>
  </si>
  <si>
    <t>2020-06-04T20:51:59Z</t>
  </si>
  <si>
    <t>2021-06-04T07:31:01Z</t>
  </si>
  <si>
    <t>2022-12-25T21:15:50Z</t>
  </si>
  <si>
    <t>2020-05-26T05:03:12Z</t>
  </si>
  <si>
    <t>2022-03-27T06:45:11Z</t>
  </si>
  <si>
    <t>2022-08-10T22:50:32Z</t>
  </si>
  <si>
    <t>2021-06-08T13:43:29Z</t>
  </si>
  <si>
    <t>2022-07-01T21:59:20Z</t>
  </si>
  <si>
    <t>2022-07-16T06:51:24Z</t>
  </si>
  <si>
    <t>2020-11-28T15:58:51Z</t>
  </si>
  <si>
    <t>2021-12-12T00:41:35Z</t>
  </si>
  <si>
    <t>2020-06-03T06:39:08Z</t>
  </si>
  <si>
    <t>2021-03-03T00:57:34Z</t>
  </si>
  <si>
    <t>2022-02-23T05:20:07Z</t>
  </si>
  <si>
    <t>2021-09-13T15:44:30Z</t>
  </si>
  <si>
    <t>2021-04-05T10:31:29Z</t>
  </si>
  <si>
    <t>2020-03-18T10:54:43Z</t>
  </si>
  <si>
    <t>2022-12-06T02:58:24Z</t>
  </si>
  <si>
    <t>2020-09-30T18:29:06Z</t>
  </si>
  <si>
    <t>2020-06-14T21:51:15Z</t>
  </si>
  <si>
    <t>2021-03-11T21:29:29Z</t>
  </si>
  <si>
    <t>2020-03-14T10:29:10Z</t>
  </si>
  <si>
    <t>2022-10-18T16:52:35Z</t>
  </si>
  <si>
    <t>2021-06-24T12:43:20Z</t>
  </si>
  <si>
    <t>2020-01-23T17:17:11Z</t>
  </si>
  <si>
    <t>2020-09-06T11:03:50Z</t>
  </si>
  <si>
    <t>2021-06-05T13:46:09Z</t>
  </si>
  <si>
    <t>2021-06-30T09:23:37Z</t>
  </si>
  <si>
    <t>2022-09-18T05:02:47Z</t>
  </si>
  <si>
    <t>2020-07-15T08:33:29Z</t>
  </si>
  <si>
    <t>2022-07-21T12:37:00Z</t>
  </si>
  <si>
    <t>2020-09-13T13:40:43Z</t>
  </si>
  <si>
    <t>2022-01-16T02:38:18Z</t>
  </si>
  <si>
    <t>2021-12-08T23:40:59Z</t>
  </si>
  <si>
    <t>2022-01-12T12:17:00Z</t>
  </si>
  <si>
    <t>2021-03-27T06:12:12Z</t>
  </si>
  <si>
    <t>2022-05-29T02:19:11Z</t>
  </si>
  <si>
    <t>2021-08-28T18:52:20Z</t>
  </si>
  <si>
    <t>2022-04-10T23:45:28Z</t>
  </si>
  <si>
    <t>2020-02-02T05:04:15Z</t>
  </si>
  <si>
    <t>2021-11-09T02:31:55Z</t>
  </si>
  <si>
    <t>2020-03-17T18:18:11Z</t>
  </si>
  <si>
    <t>2020-10-17T03:02:17Z</t>
  </si>
  <si>
    <t>2022-11-15T19:46:33Z</t>
  </si>
  <si>
    <t>2022-11-05T02:41:35Z</t>
  </si>
  <si>
    <t>2022-05-27T08:49:13Z</t>
  </si>
  <si>
    <t>2021-03-26T12:56:07Z</t>
  </si>
  <si>
    <t>2022-03-09T00:32:14Z</t>
  </si>
  <si>
    <t>2020-03-05T02:39:44Z</t>
  </si>
  <si>
    <t>2020-06-24T22:55:16Z</t>
  </si>
  <si>
    <t>2022-02-10T19:15:53Z</t>
  </si>
  <si>
    <t>2020-12-28T15:52:50Z</t>
  </si>
  <si>
    <t>2021-10-21T17:01:13Z</t>
  </si>
  <si>
    <t>2022-01-16T04:09:39Z</t>
  </si>
  <si>
    <t>2021-05-20T07:10:54Z</t>
  </si>
  <si>
    <t>2020-06-03T02:56:09Z</t>
  </si>
  <si>
    <t>2020-12-31T17:23:08Z</t>
  </si>
  <si>
    <t>2022-12-24T01:36:23Z</t>
  </si>
  <si>
    <t>2021-06-21T02:15:55Z</t>
  </si>
  <si>
    <t>2021-10-10T04:22:20Z</t>
  </si>
  <si>
    <t>2020-08-04T01:18:16Z</t>
  </si>
  <si>
    <t>2021-07-24T19:50:39Z</t>
  </si>
  <si>
    <t>2020-11-01T11:52:21Z</t>
  </si>
  <si>
    <t>2020-02-14T18:50:55Z</t>
  </si>
  <si>
    <t>2020-02-26T18:28:15Z</t>
  </si>
  <si>
    <t>2022-10-24T20:52:23Z</t>
  </si>
  <si>
    <t>2020-07-10T05:56:15Z</t>
  </si>
  <si>
    <t>2021-12-11T08:50:26Z</t>
  </si>
  <si>
    <t>2021-03-31T21:45:41Z</t>
  </si>
  <si>
    <t>2020-08-11T10:45:12Z</t>
  </si>
  <si>
    <t>2022-05-21T19:10:10Z</t>
  </si>
  <si>
    <t>2020-03-17T05:01:14Z</t>
  </si>
  <si>
    <t>2021-09-30T09:10:49Z</t>
  </si>
  <si>
    <t>2021-10-01T21:24:03Z</t>
  </si>
  <si>
    <t>2020-07-26T01:29:01Z</t>
  </si>
  <si>
    <t>2020-03-15T09:56:57Z</t>
  </si>
  <si>
    <t>2022-08-07T10:52:37Z</t>
  </si>
  <si>
    <t>2020-12-31T05:57:48Z</t>
  </si>
  <si>
    <t>2020-04-12T10:47:49Z</t>
  </si>
  <si>
    <t>2020-10-11T02:18:17Z</t>
  </si>
  <si>
    <t>2021-11-27T06:56:49Z</t>
  </si>
  <si>
    <t>2020-07-17T18:14:22Z</t>
  </si>
  <si>
    <t>2022-03-20T21:45:16Z</t>
  </si>
  <si>
    <t>2022-10-15T19:08:20Z</t>
  </si>
  <si>
    <t>2020-03-22T05:55:01Z</t>
  </si>
  <si>
    <t>2020-08-15T06:22:16Z</t>
  </si>
  <si>
    <t>2021-03-09T08:28:25Z</t>
  </si>
  <si>
    <t>2020-05-02T08:38:23Z</t>
  </si>
  <si>
    <t>2022-03-25T11:06:09Z</t>
  </si>
  <si>
    <t>2022-04-03T19:23:42Z</t>
  </si>
  <si>
    <t>2021-05-15T19:52:51Z</t>
  </si>
  <si>
    <t>2022-09-10T14:28:51Z</t>
  </si>
  <si>
    <t>2021-11-20T07:58:36Z</t>
  </si>
  <si>
    <t>2021-09-23T04:24:33Z</t>
  </si>
  <si>
    <t>2021-06-01T19:35:44Z</t>
  </si>
  <si>
    <t>2021-04-14T22:54:53Z</t>
  </si>
  <si>
    <t>2021-07-09T15:19:21Z</t>
  </si>
  <si>
    <t>2022-09-07T10:43:37Z</t>
  </si>
  <si>
    <t>2020-08-17T23:25:38Z</t>
  </si>
  <si>
    <t>2021-08-26T12:28:01Z</t>
  </si>
  <si>
    <t>2021-06-24T15:21:55Z</t>
  </si>
  <si>
    <t>2021-08-14T06:29:28Z</t>
  </si>
  <si>
    <t>2020-10-30T02:59:02Z</t>
  </si>
  <si>
    <t>2020-06-06T00:04:44Z</t>
  </si>
  <si>
    <t>2022-10-09T22:04:00Z</t>
  </si>
  <si>
    <t>2021-08-07T17:09:23Z</t>
  </si>
  <si>
    <t>2021-08-12T23:46:53Z</t>
  </si>
  <si>
    <t>2020-07-27T03:23:54Z</t>
  </si>
  <si>
    <t>2022-12-09T11:25:48Z</t>
  </si>
  <si>
    <t>2020-03-04T04:33:40Z</t>
  </si>
  <si>
    <t>2021-12-14T20:50:13Z</t>
  </si>
  <si>
    <t>2022-10-28T11:48:49Z</t>
  </si>
  <si>
    <t>2021-05-30T10:15:09Z</t>
  </si>
  <si>
    <t>2020-05-06T18:39:23Z</t>
  </si>
  <si>
    <t>2021-01-28T14:59:06Z</t>
  </si>
  <si>
    <t>2022-06-13T03:17:48Z</t>
  </si>
  <si>
    <t>2021-07-13T14:21:40Z</t>
  </si>
  <si>
    <t>2020-02-28T12:09:29Z</t>
  </si>
  <si>
    <t>2020-03-30T19:21:08Z</t>
  </si>
  <si>
    <t>2020-01-19T04:16:17Z</t>
  </si>
  <si>
    <t>2021-12-12T17:13:28Z</t>
  </si>
  <si>
    <t>2022-08-26T04:04:59Z</t>
  </si>
  <si>
    <t>2020-07-12T00:04:07Z</t>
  </si>
  <si>
    <t>2022-11-23T09:26:39Z</t>
  </si>
  <si>
    <t>2021-07-12T08:13:10Z</t>
  </si>
  <si>
    <t>2020-06-29T11:10:40Z</t>
  </si>
  <si>
    <t>2020-11-13T21:11:01Z</t>
  </si>
  <si>
    <t>2022-05-01T15:39:37Z</t>
  </si>
  <si>
    <t>2021-01-05T18:27:08Z</t>
  </si>
  <si>
    <t>2021-10-16T07:03:36Z</t>
  </si>
  <si>
    <t>2020-09-28T22:16:11Z</t>
  </si>
  <si>
    <t>2021-03-22T22:28:29Z</t>
  </si>
  <si>
    <t>2021-12-05T14:57:41Z</t>
  </si>
  <si>
    <t>2021-01-16T21:25:30Z</t>
  </si>
  <si>
    <t>2020-04-01T01:52:21Z</t>
  </si>
  <si>
    <t>2021-02-08T05:37:52Z</t>
  </si>
  <si>
    <t>2021-01-21T09:26:41Z</t>
  </si>
  <si>
    <t>2021-03-25T18:53:00Z</t>
  </si>
  <si>
    <t>2021-04-20T22:56:37Z</t>
  </si>
  <si>
    <t>2021-02-22T03:27:50Z</t>
  </si>
  <si>
    <t>2022-10-29T20:15:32Z</t>
  </si>
  <si>
    <t>2020-06-23T02:03:02Z</t>
  </si>
  <si>
    <t>2020-01-27T14:14:51Z</t>
  </si>
  <si>
    <t>2020-06-09T11:23:24Z</t>
  </si>
  <si>
    <t>2020-03-27T11:37:15Z</t>
  </si>
  <si>
    <t>2020-11-24T05:22:05Z</t>
  </si>
  <si>
    <t>2021-04-21T15:13:05Z</t>
  </si>
  <si>
    <t>2020-06-02T18:29:00Z</t>
  </si>
  <si>
    <t>2020-07-31T07:23:17Z</t>
  </si>
  <si>
    <t>2021-10-25T09:38:01Z</t>
  </si>
  <si>
    <t>2021-01-21T08:21:14Z</t>
  </si>
  <si>
    <t>2020-05-04T18:30:10Z</t>
  </si>
  <si>
    <t>2021-03-01T03:57:32Z</t>
  </si>
  <si>
    <t>2020-03-05T12:30:20Z</t>
  </si>
  <si>
    <t>2022-09-28T22:57:00Z</t>
  </si>
  <si>
    <t>2020-07-13T16:43:06Z</t>
  </si>
  <si>
    <t>2020-01-02T06:41:08Z</t>
  </si>
  <si>
    <t>2022-04-15T15:54:21Z</t>
  </si>
  <si>
    <t>2020-07-10T18:14:25Z</t>
  </si>
  <si>
    <t>2022-12-25T01:26:01Z</t>
  </si>
  <si>
    <t>2022-03-15T13:18:36Z</t>
  </si>
  <si>
    <t>2020-09-25T14:42:39Z</t>
  </si>
  <si>
    <t>2020-03-25T05:27:48Z</t>
  </si>
  <si>
    <t>2021-01-11T00:07:18Z</t>
  </si>
  <si>
    <t>2020-02-18T06:04:32Z</t>
  </si>
  <si>
    <t>2021-06-26T23:55:11Z</t>
  </si>
  <si>
    <t>2020-09-11T11:36:11Z</t>
  </si>
  <si>
    <t>2022-09-12T01:55:16Z</t>
  </si>
  <si>
    <t>2021-01-11T08:03:00Z</t>
  </si>
  <si>
    <t>2021-07-09T06:23:03Z</t>
  </si>
  <si>
    <t>2021-01-10T12:54:47Z</t>
  </si>
  <si>
    <t>2020-09-28T02:00:35Z</t>
  </si>
  <si>
    <t>2022-10-07T08:28:21Z</t>
  </si>
  <si>
    <t>2021-12-27T14:40:27Z</t>
  </si>
  <si>
    <t>2020-10-21T18:55:30Z</t>
  </si>
  <si>
    <t>2020-10-11T03:57:45Z</t>
  </si>
  <si>
    <t>2020-08-15T09:53:57Z</t>
  </si>
  <si>
    <t>2021-01-21T08:25:23Z</t>
  </si>
  <si>
    <t>2022-04-28T10:59:45Z</t>
  </si>
  <si>
    <t>2021-06-29T13:57:09Z</t>
  </si>
  <si>
    <t>2020-06-19T18:25:09Z</t>
  </si>
  <si>
    <t>2021-07-21T04:02:10Z</t>
  </si>
  <si>
    <t>2020-11-01T14:31:42Z</t>
  </si>
  <si>
    <t>2022-07-18T20:16:14Z</t>
  </si>
  <si>
    <t>2020-01-16T06:31:21Z</t>
  </si>
  <si>
    <t>2022-08-26T19:01:20Z</t>
  </si>
  <si>
    <t>2020-04-30T16:37:00Z</t>
  </si>
  <si>
    <t>2022-06-19T09:26:22Z</t>
  </si>
  <si>
    <t>2021-06-02T08:18:59Z</t>
  </si>
  <si>
    <t>2022-06-12T01:25:33Z</t>
  </si>
  <si>
    <t>2020-02-19T13:49:50Z</t>
  </si>
  <si>
    <t>2022-07-14T00:08:25Z</t>
  </si>
  <si>
    <t>2020-11-05T03:45:48Z</t>
  </si>
  <si>
    <t>2022-10-31T14:49:04Z</t>
  </si>
  <si>
    <t>2022-03-22T11:35:55Z</t>
  </si>
  <si>
    <t>2021-04-28T03:01:52Z</t>
  </si>
  <si>
    <t>2021-02-10T19:00:01Z</t>
  </si>
  <si>
    <t>2022-06-11T18:09:47Z</t>
  </si>
  <si>
    <t>2022-04-08T09:44:22Z</t>
  </si>
  <si>
    <t>2020-06-07T21:06:22Z</t>
  </si>
  <si>
    <t>2022-03-23T15:57:44Z</t>
  </si>
  <si>
    <t>2021-11-09T05:39:51Z</t>
  </si>
  <si>
    <t>2020-04-22T11:55:24Z</t>
  </si>
  <si>
    <t>2021-07-04T17:40:47Z</t>
  </si>
  <si>
    <t>2020-04-30T09:52:37Z</t>
  </si>
  <si>
    <t>2020-06-29T22:49:05Z</t>
  </si>
  <si>
    <t>2020-11-27T17:01:14Z</t>
  </si>
  <si>
    <t>2020-04-26T13:39:57Z</t>
  </si>
  <si>
    <t>2020-01-02T07:00:30Z</t>
  </si>
  <si>
    <t>2022-10-03T23:53:12Z</t>
  </si>
  <si>
    <t>2021-09-29T21:06:17Z</t>
  </si>
  <si>
    <t>2022-05-21T13:18:42Z</t>
  </si>
  <si>
    <t>2022-12-22T14:17:11Z</t>
  </si>
  <si>
    <t>2021-12-11T14:26:18Z</t>
  </si>
  <si>
    <t>2020-12-21T04:17:09Z</t>
  </si>
  <si>
    <t>2021-10-12T00:59:57Z</t>
  </si>
  <si>
    <t>2020-11-01T00:40:18Z</t>
  </si>
  <si>
    <t>2020-12-12T16:45:04Z</t>
  </si>
  <si>
    <t>2020-09-07T11:13:29Z</t>
  </si>
  <si>
    <t>2020-04-26T18:49:19Z</t>
  </si>
  <si>
    <t>2020-11-24T10:22:51Z</t>
  </si>
  <si>
    <t>2021-09-09T06:55:17Z</t>
  </si>
  <si>
    <t>2020-02-13T17:36:01Z</t>
  </si>
  <si>
    <t>2020-12-23T04:35:07Z</t>
  </si>
  <si>
    <t>2022-07-23T15:32:35Z</t>
  </si>
  <si>
    <t>2022-04-28T11:20:02Z</t>
  </si>
  <si>
    <t>2022-08-12T14:11:48Z</t>
  </si>
  <si>
    <t>2022-10-03T09:28:17Z</t>
  </si>
  <si>
    <t>2020-05-22T01:46:43Z</t>
  </si>
  <si>
    <t>2021-03-26T05:59:44Z</t>
  </si>
  <si>
    <t>2022-09-03T07:34:11Z</t>
  </si>
  <si>
    <t>2021-04-07T03:38:19Z</t>
  </si>
  <si>
    <t>2020-09-07T08:06:13Z</t>
  </si>
  <si>
    <t>2021-01-17T16:50:01Z</t>
  </si>
  <si>
    <t>2020-09-20T16:49:06Z</t>
  </si>
  <si>
    <t>2020-09-23T09:59:06Z</t>
  </si>
  <si>
    <t>2022-12-19T00:39:38Z</t>
  </si>
  <si>
    <t>2022-10-17T08:16:01Z</t>
  </si>
  <si>
    <t>2022-05-23T05:42:45Z</t>
  </si>
  <si>
    <t>2021-03-08T08:56:06Z</t>
  </si>
  <si>
    <t>2021-11-30T03:23:17Z</t>
  </si>
  <si>
    <t>2021-11-17T17:39:30Z</t>
  </si>
  <si>
    <t>2021-06-20T20:18:38Z</t>
  </si>
  <si>
    <t>2021-07-02T23:15:40Z</t>
  </si>
  <si>
    <t>2021-08-19T06:38:51Z</t>
  </si>
  <si>
    <t>2020-02-25T11:45:25Z</t>
  </si>
  <si>
    <t>2020-06-20T15:12:17Z</t>
  </si>
  <si>
    <t>2022-10-02T22:00:09Z</t>
  </si>
  <si>
    <t>2021-02-06T15:54:23Z</t>
  </si>
  <si>
    <t>2021-04-14T16:59:55Z</t>
  </si>
  <si>
    <t>2021-10-01T02:05:52Z</t>
  </si>
  <si>
    <t>2021-10-15T22:45:27Z</t>
  </si>
  <si>
    <t>2021-11-14T02:11:41Z</t>
  </si>
  <si>
    <t>2022-10-08T08:35:39Z</t>
  </si>
  <si>
    <t>2022-12-24T13:28:50Z</t>
  </si>
  <si>
    <t>2020-05-29T11:15:01Z</t>
  </si>
  <si>
    <t>2022-06-12T22:16:56Z</t>
  </si>
  <si>
    <t>2021-03-09T20:42:57Z</t>
  </si>
  <si>
    <t>2021-12-25T04:19:17Z</t>
  </si>
  <si>
    <t>2021-08-12T04:51:52Z</t>
  </si>
  <si>
    <t>2021-12-01T07:21:56Z</t>
  </si>
  <si>
    <t>2022-08-08T03:46:03Z</t>
  </si>
  <si>
    <t>2022-07-25T04:26:38Z</t>
  </si>
  <si>
    <t>2022-12-29T00:10:40Z</t>
  </si>
  <si>
    <t>2022-09-09T00:26:31Z</t>
  </si>
  <si>
    <t>2020-12-07T18:08:17Z</t>
  </si>
  <si>
    <t>2020-09-03T19:06:38Z</t>
  </si>
  <si>
    <t>2022-03-07T22:36:29Z</t>
  </si>
  <si>
    <t>2022-05-15T03:03:44Z</t>
  </si>
  <si>
    <t>2021-08-07T10:00:45Z</t>
  </si>
  <si>
    <t>2021-05-29T04:31:24Z</t>
  </si>
  <si>
    <t>2022-06-03T09:13:25Z</t>
  </si>
  <si>
    <t>2022-08-30T05:20:16Z</t>
  </si>
  <si>
    <t>2022-08-14T07:23:39Z</t>
  </si>
  <si>
    <t>2021-11-24T17:29:56Z</t>
  </si>
  <si>
    <t>2020-07-09T10:33:19Z</t>
  </si>
  <si>
    <t>2021-10-06T12:29:31Z</t>
  </si>
  <si>
    <t>2020-05-26T01:22:36Z</t>
  </si>
  <si>
    <t>2021-01-08T03:02:02Z</t>
  </si>
  <si>
    <t>2022-10-31T17:33:52Z</t>
  </si>
  <si>
    <t>2022-04-25T21:59:46Z</t>
  </si>
  <si>
    <t>2021-08-23T17:12:21Z</t>
  </si>
  <si>
    <t>2022-12-31T23:08:40Z</t>
  </si>
  <si>
    <t>2022-01-20T05:22:50Z</t>
  </si>
  <si>
    <t>2021-09-05T03:42:01Z</t>
  </si>
  <si>
    <t>2021-05-17T11:30:47Z</t>
  </si>
  <si>
    <t>2021-09-21T04:57:37Z</t>
  </si>
  <si>
    <t>2020-03-18T09:58:08Z</t>
  </si>
  <si>
    <t>2020-06-14T10:54:56Z</t>
  </si>
  <si>
    <t>2021-12-05T20:48:34Z</t>
  </si>
  <si>
    <t>2021-02-12T19:53:19Z</t>
  </si>
  <si>
    <t>2022-01-22T14:51:09Z</t>
  </si>
  <si>
    <t>2022-07-27T07:01:59Z</t>
  </si>
  <si>
    <t>2022-05-19T18:26:51Z</t>
  </si>
  <si>
    <t>2022-10-31T04:48:23Z</t>
  </si>
  <si>
    <t>2021-12-04T20:21:28Z</t>
  </si>
  <si>
    <t>2021-09-29T18:20:04Z</t>
  </si>
  <si>
    <t>2022-01-06T02:02:27Z</t>
  </si>
  <si>
    <t>2021-06-22T01:44:54Z</t>
  </si>
  <si>
    <t>2022-10-03T23:13:06Z</t>
  </si>
  <si>
    <t>2020-08-13T23:25:46Z</t>
  </si>
  <si>
    <t>2020-09-26T20:50:40Z</t>
  </si>
  <si>
    <t>2022-01-08T18:12:23Z</t>
  </si>
  <si>
    <t>2020-08-17T10:44:28Z</t>
  </si>
  <si>
    <t>2022-08-08T15:31:09Z</t>
  </si>
  <si>
    <t>2022-02-11T02:50:44Z</t>
  </si>
  <si>
    <t>2022-09-11T23:41:01Z</t>
  </si>
  <si>
    <t>2021-09-19T01:17:02Z</t>
  </si>
  <si>
    <t>2022-02-04T09:53:44Z</t>
  </si>
  <si>
    <t>2021-07-15T17:49:48Z</t>
  </si>
  <si>
    <t>2021-11-28T17:35:39Z</t>
  </si>
  <si>
    <t>2021-04-08T20:17:59Z</t>
  </si>
  <si>
    <t>2020-09-11T16:43:06Z</t>
  </si>
  <si>
    <t>2020-09-26T04:41:06Z</t>
  </si>
  <si>
    <t>2021-01-19T01:16:51Z</t>
  </si>
  <si>
    <t>2021-03-23T04:26:04Z</t>
  </si>
  <si>
    <t>2022-01-09T13:04:14Z</t>
  </si>
  <si>
    <t>2021-04-11T09:52:22Z</t>
  </si>
  <si>
    <t>2022-06-06T23:49:50Z</t>
  </si>
  <si>
    <t>2022-09-23T20:09:00Z</t>
  </si>
  <si>
    <t>2021-12-29T19:40:04Z</t>
  </si>
  <si>
    <t>2020-04-16T12:04:11Z</t>
  </si>
  <si>
    <t>2020-02-27T19:47:22Z</t>
  </si>
  <si>
    <t>2022-04-27T04:43:13Z</t>
  </si>
  <si>
    <t>2022-06-05T06:37:07Z</t>
  </si>
  <si>
    <t>2022-04-20T23:21:49Z</t>
  </si>
  <si>
    <t>2021-06-24T04:37:33Z</t>
  </si>
  <si>
    <t>2022-09-22T14:38:02Z</t>
  </si>
  <si>
    <t>2020-10-20T11:10:36Z</t>
  </si>
  <si>
    <t>2021-05-08T09:43:31Z</t>
  </si>
  <si>
    <t>2021-05-03T13:36:46Z</t>
  </si>
  <si>
    <t>2021-07-24T04:09:46Z</t>
  </si>
  <si>
    <t>2021-05-08T02:31:26Z</t>
  </si>
  <si>
    <t>2022-11-16T22:10:12Z</t>
  </si>
  <si>
    <t>2020-11-05T08:06:00Z</t>
  </si>
  <si>
    <t>2021-08-25T14:48:13Z</t>
  </si>
  <si>
    <t>2020-11-19T03:22:00Z</t>
  </si>
  <si>
    <t>2021-07-14T07:52:48Z</t>
  </si>
  <si>
    <t>2022-05-03T09:41:32Z</t>
  </si>
  <si>
    <t>2022-12-13T21:31:35Z</t>
  </si>
  <si>
    <t>2021-07-26T15:24:33Z</t>
  </si>
  <si>
    <t>2022-11-08T02:19:10Z</t>
  </si>
  <si>
    <t>2020-07-23T09:00:40Z</t>
  </si>
  <si>
    <t>2021-06-07T11:17:01Z</t>
  </si>
  <si>
    <t>2020-04-16T12:13:47Z</t>
  </si>
  <si>
    <t>2022-05-17T21:28:18Z</t>
  </si>
  <si>
    <t>2021-12-25T06:32:59Z</t>
  </si>
  <si>
    <t>2021-02-08T15:26:28Z</t>
  </si>
  <si>
    <t>2021-01-08T11:43:07Z</t>
  </si>
  <si>
    <t>2021-07-27T08:21:00Z</t>
  </si>
  <si>
    <t>2022-06-04T21:59:22Z</t>
  </si>
  <si>
    <t>2021-05-06T22:51:10Z</t>
  </si>
  <si>
    <t>2021-03-24T09:09:26Z</t>
  </si>
  <si>
    <t>2022-01-11T14:17:28Z</t>
  </si>
  <si>
    <t>2022-05-05T12:40:59Z</t>
  </si>
  <si>
    <t>2022-06-26T22:19:44Z</t>
  </si>
  <si>
    <t>2020-01-27T10:03:53Z</t>
  </si>
  <si>
    <t>2020-03-08T21:41:51Z</t>
  </si>
  <si>
    <t>2021-02-01T09:42:21Z</t>
  </si>
  <si>
    <t>2021-08-27T14:53:55Z</t>
  </si>
  <si>
    <t>2020-10-20T10:41:43Z</t>
  </si>
  <si>
    <t>2022-04-12T11:59:19Z</t>
  </si>
  <si>
    <t>2020-03-23T16:41:51Z</t>
  </si>
  <si>
    <t>2022-03-06T20:05:08Z</t>
  </si>
  <si>
    <t>2022-03-16T08:26:28Z</t>
  </si>
  <si>
    <t>2020-06-28T02:47:52Z</t>
  </si>
  <si>
    <t>2021-08-13T19:46:15Z</t>
  </si>
  <si>
    <t>2020-03-20T03:33:16Z</t>
  </si>
  <si>
    <t>2022-08-25T21:38:08Z</t>
  </si>
  <si>
    <t>2021-08-06T01:19:37Z</t>
  </si>
  <si>
    <t>2021-08-30T15:23:39Z</t>
  </si>
  <si>
    <t>2020-10-06T13:37:25Z</t>
  </si>
  <si>
    <t>2022-03-29T00:12:19Z</t>
  </si>
  <si>
    <t>2021-12-01T03:51:16Z</t>
  </si>
  <si>
    <t>2021-03-02T12:06:56Z</t>
  </si>
  <si>
    <t>2021-04-24T04:19:36Z</t>
  </si>
  <si>
    <t>2022-08-30T05:07:55Z</t>
  </si>
  <si>
    <t>2020-02-03T01:39:52Z</t>
  </si>
  <si>
    <t>2020-01-13T13:04:22Z</t>
  </si>
  <si>
    <t>2020-06-01T19:35:01Z</t>
  </si>
  <si>
    <t>2022-05-15T02:24:37Z</t>
  </si>
  <si>
    <t>2020-01-26T00:30:19Z</t>
  </si>
  <si>
    <t>2020-04-16T17:34:00Z</t>
  </si>
  <si>
    <t>2021-05-19T00:27:07Z</t>
  </si>
  <si>
    <t>2021-06-25T03:59:11Z</t>
  </si>
  <si>
    <t>2020-03-23T11:31:25Z</t>
  </si>
  <si>
    <t>2022-06-10T23:14:32Z</t>
  </si>
  <si>
    <t>2022-03-10T05:46:43Z</t>
  </si>
  <si>
    <t>2020-02-06T02:49:26Z</t>
  </si>
  <si>
    <t>2020-10-30T06:50:28Z</t>
  </si>
  <si>
    <t>2021-03-25T04:08:44Z</t>
  </si>
  <si>
    <t>2020-01-31T16:30:42Z</t>
  </si>
  <si>
    <t>2022-05-26T14:28:15Z</t>
  </si>
  <si>
    <t>2022-05-02T22:03:47Z</t>
  </si>
  <si>
    <t>2022-09-22T20:06:34Z</t>
  </si>
  <si>
    <t>2020-08-21T13:11:43Z</t>
  </si>
  <si>
    <t>2021-05-31T20:46:08Z</t>
  </si>
  <si>
    <t>2022-03-11T18:12:48Z</t>
  </si>
  <si>
    <t>2021-12-23T16:12:28Z</t>
  </si>
  <si>
    <t>2021-12-18T11:24:03Z</t>
  </si>
  <si>
    <t>2021-02-20T07:48:21Z</t>
  </si>
  <si>
    <t>2021-05-31T16:33:22Z</t>
  </si>
  <si>
    <t>2020-04-08T12:34:49Z</t>
  </si>
  <si>
    <t>2021-05-21T01:42:05Z</t>
  </si>
  <si>
    <t>2020-05-30T20:57:53Z</t>
  </si>
  <si>
    <t>2021-01-28T21:54:50Z</t>
  </si>
  <si>
    <t>2022-11-16T23:36:44Z</t>
  </si>
  <si>
    <t>2020-07-19T05:58:05Z</t>
  </si>
  <si>
    <t>2021-05-04T12:09:21Z</t>
  </si>
  <si>
    <t>2020-01-06T00:41:21Z</t>
  </si>
  <si>
    <t>2020-01-31T02:33:55Z</t>
  </si>
  <si>
    <t>2022-10-05T09:45:59Z</t>
  </si>
  <si>
    <t>2022-09-01T00:13:51Z</t>
  </si>
  <si>
    <t>2021-05-30T03:05:20Z</t>
  </si>
  <si>
    <t>2021-10-26T09:46:56Z</t>
  </si>
  <si>
    <t>2021-07-13T05:10:58Z</t>
  </si>
  <si>
    <t>2021-08-24T17:23:36Z</t>
  </si>
  <si>
    <t>2020-07-07T23:02:06Z</t>
  </si>
  <si>
    <t>2020-02-22T18:44:00Z</t>
  </si>
  <si>
    <t>2021-04-03T06:23:20Z</t>
  </si>
  <si>
    <t>2021-01-02T04:58:35Z</t>
  </si>
  <si>
    <t>2021-09-10T17:32:12Z</t>
  </si>
  <si>
    <t>2020-01-30T03:20:36Z</t>
  </si>
  <si>
    <t>2021-12-16T00:46:52Z</t>
  </si>
  <si>
    <t>2020-01-21T09:33:34Z</t>
  </si>
  <si>
    <t>2020-02-27T09:15:27Z</t>
  </si>
  <si>
    <t>2020-11-08T18:05:32Z</t>
  </si>
  <si>
    <t>2021-05-20T21:34:50Z</t>
  </si>
  <si>
    <t>2021-07-09T15:05:47Z</t>
  </si>
  <si>
    <t>2022-11-20T16:43:37Z</t>
  </si>
  <si>
    <t>2022-01-09T03:35:29Z</t>
  </si>
  <si>
    <t>2022-04-09T14:24:39Z</t>
  </si>
  <si>
    <t>2020-09-19T14:25:04Z</t>
  </si>
  <si>
    <t>2022-11-01T13:45:11Z</t>
  </si>
  <si>
    <t>2021-12-29T15:46:21Z</t>
  </si>
  <si>
    <t>2022-01-21T18:49:15Z</t>
  </si>
  <si>
    <t>2022-11-27T01:25:15Z</t>
  </si>
  <si>
    <t>2021-08-07T05:35:12Z</t>
  </si>
  <si>
    <t>2021-10-20T16:47:52Z</t>
  </si>
  <si>
    <t>2020-04-20T05:37:28Z</t>
  </si>
  <si>
    <t>2020-09-04T17:04:27Z</t>
  </si>
  <si>
    <t>2020-12-17T01:01:50Z</t>
  </si>
  <si>
    <t>2022-02-08T08:37:03Z</t>
  </si>
  <si>
    <t>2021-02-16T16:38:34Z</t>
  </si>
  <si>
    <t>2022-05-08T08:02:53Z</t>
  </si>
  <si>
    <t>2022-11-22T10:46:23Z</t>
  </si>
  <si>
    <t>2021-12-22T10:31:45Z</t>
  </si>
  <si>
    <t>2022-05-19T06:22:22Z</t>
  </si>
  <si>
    <t>2021-10-18T14:35:34Z</t>
  </si>
  <si>
    <t>2022-08-23T01:45:51Z</t>
  </si>
  <si>
    <t>2022-04-08T18:04:34Z</t>
  </si>
  <si>
    <t>2021-03-05T00:56:58Z</t>
  </si>
  <si>
    <t>2021-01-25T18:17:38Z</t>
  </si>
  <si>
    <t>2021-04-17T15:47:10Z</t>
  </si>
  <si>
    <t>2020-11-15T10:01:44Z</t>
  </si>
  <si>
    <t>2021-12-24T00:44:45Z</t>
  </si>
  <si>
    <t>2021-10-14T05:39:53Z</t>
  </si>
  <si>
    <t>2021-06-27T05:42:54Z</t>
  </si>
  <si>
    <t>2021-10-21T22:18:52Z</t>
  </si>
  <si>
    <t>2022-11-17T07:58:38Z</t>
  </si>
  <si>
    <t>2022-09-12T11:01:42Z</t>
  </si>
  <si>
    <t>2020-04-04T18:09:10Z</t>
  </si>
  <si>
    <t>2020-10-17T00:47:16Z</t>
  </si>
  <si>
    <t>2020-06-12T05:01:12Z</t>
  </si>
  <si>
    <t>2020-12-26T22:56:07Z</t>
  </si>
  <si>
    <t>2022-11-11T14:45:43Z</t>
  </si>
  <si>
    <t>2022-03-20T10:09:24Z</t>
  </si>
  <si>
    <t>2020-12-24T01:40:52Z</t>
  </si>
  <si>
    <t>2022-06-02T07:33:49Z</t>
  </si>
  <si>
    <t>2020-04-10T02:09:41Z</t>
  </si>
  <si>
    <t>2022-10-02T16:44:57Z</t>
  </si>
  <si>
    <t>2021-10-03T16:40:21Z</t>
  </si>
  <si>
    <t>2022-08-16T14:51:39Z</t>
  </si>
  <si>
    <t>2020-03-18T05:26:27Z</t>
  </si>
  <si>
    <t>2022-07-06T04:56:56Z</t>
  </si>
  <si>
    <t>2020-09-09T10:23:46Z</t>
  </si>
  <si>
    <t>2022-06-30T02:43:24Z</t>
  </si>
  <si>
    <t>2022-03-13T10:46:16Z</t>
  </si>
  <si>
    <t>2020-02-09T20:15:13Z</t>
  </si>
  <si>
    <t>2022-03-07T18:46:18Z</t>
  </si>
  <si>
    <t>2020-09-24T22:21:12Z</t>
  </si>
  <si>
    <t>2022-10-14T09:30:45Z</t>
  </si>
  <si>
    <t>2020-04-02T20:34:55Z</t>
  </si>
  <si>
    <t>2020-10-08T03:49:43Z</t>
  </si>
  <si>
    <t>2022-11-07T18:47:22Z</t>
  </si>
  <si>
    <t>2022-12-18T00:01:53Z</t>
  </si>
  <si>
    <t>2021-01-13T10:04:18Z</t>
  </si>
  <si>
    <t>2021-08-12T12:34:51Z</t>
  </si>
  <si>
    <t>2022-01-21T10:50:05Z</t>
  </si>
  <si>
    <t>2021-05-27T23:50:52Z</t>
  </si>
  <si>
    <t>2022-11-08T21:30:07Z</t>
  </si>
  <si>
    <t>2020-02-06T08:29:27Z</t>
  </si>
  <si>
    <t>2020-03-25T19:35:11Z</t>
  </si>
  <si>
    <t>2021-05-23T09:24:33Z</t>
  </si>
  <si>
    <t>2020-04-03T18:37:57Z</t>
  </si>
  <si>
    <t>2021-11-07T13:52:24Z</t>
  </si>
  <si>
    <t>2022-10-10T03:59:44Z</t>
  </si>
  <si>
    <t>2021-04-22T02:47:10Z</t>
  </si>
  <si>
    <t>2020-12-07T06:35:53Z</t>
  </si>
  <si>
    <t>2022-04-08T01:43:52Z</t>
  </si>
  <si>
    <t>2021-10-28T19:19:57Z</t>
  </si>
  <si>
    <t>2020-04-23T04:35:22Z</t>
  </si>
  <si>
    <t>2022-08-09T01:14:30Z</t>
  </si>
  <si>
    <t>2020-11-26T03:47:59Z</t>
  </si>
  <si>
    <t>2020-11-19T08:30:50Z</t>
  </si>
  <si>
    <t>2022-09-28T08:16:26Z</t>
  </si>
  <si>
    <t>2021-09-03T22:20:10Z</t>
  </si>
  <si>
    <t>2021-12-15T23:56:16Z</t>
  </si>
  <si>
    <t>2021-08-17T00:09:44Z</t>
  </si>
  <si>
    <t>2020-03-01T02:51:14Z</t>
  </si>
  <si>
    <t>2020-05-05T05:40:06Z</t>
  </si>
  <si>
    <t>2020-07-26T18:42:58Z</t>
  </si>
  <si>
    <t>2021-01-18T19:47:56Z</t>
  </si>
  <si>
    <t>2022-10-08T08:20:12Z</t>
  </si>
  <si>
    <t>2022-04-05T22:26:17Z</t>
  </si>
  <si>
    <t>2020-05-03T14:15:32Z</t>
  </si>
  <si>
    <t>2022-06-26T01:01:47Z</t>
  </si>
  <si>
    <t>2020-04-14T14:02:22Z</t>
  </si>
  <si>
    <t>2022-04-29T04:30:28Z</t>
  </si>
  <si>
    <t>2020-05-04T07:13:12Z</t>
  </si>
  <si>
    <t>2020-03-30T11:06:25Z</t>
  </si>
  <si>
    <t>2021-08-18T01:27:18Z</t>
  </si>
  <si>
    <t>2020-06-10T20:35:00Z</t>
  </si>
  <si>
    <t>2021-11-12T11:15:41Z</t>
  </si>
  <si>
    <t>2021-05-19T11:15:07Z</t>
  </si>
  <si>
    <t>2020-03-27T22:30:58Z</t>
  </si>
  <si>
    <t>2022-03-11T15:21:18Z</t>
  </si>
  <si>
    <t>2021-08-12T00:30:33Z</t>
  </si>
  <si>
    <t>2022-02-23T06:53:21Z</t>
  </si>
  <si>
    <t>2021-04-26T12:46:29Z</t>
  </si>
  <si>
    <t>2022-09-23T06:52:36Z</t>
  </si>
  <si>
    <t>2021-06-09T03:44:55Z</t>
  </si>
  <si>
    <t>2020-08-20T12:23:18Z</t>
  </si>
  <si>
    <t>2021-04-04T09:39:59Z</t>
  </si>
  <si>
    <t>2020-06-09T04:19:28Z</t>
  </si>
  <si>
    <t>2021-07-25T08:50:43Z</t>
  </si>
  <si>
    <t>2022-11-02T03:06:24Z</t>
  </si>
  <si>
    <t>2021-02-28T22:48:27Z</t>
  </si>
  <si>
    <t>2020-08-09T02:35:26Z</t>
  </si>
  <si>
    <t>2021-03-03T23:56:54Z</t>
  </si>
  <si>
    <t>2020-06-29T20:56:19Z</t>
  </si>
  <si>
    <t>2020-11-15T08:09:04Z</t>
  </si>
  <si>
    <t>2021-09-09T22:07:50Z</t>
  </si>
  <si>
    <t>2021-05-27T06:34:40Z</t>
  </si>
  <si>
    <t>2020-03-04T13:10:18Z</t>
  </si>
  <si>
    <t>2022-06-21T13:53:09Z</t>
  </si>
  <si>
    <t>2021-07-11T23:49:11Z</t>
  </si>
  <si>
    <t>2020-08-19T18:29:39Z</t>
  </si>
  <si>
    <t>2021-03-24T18:06:43Z</t>
  </si>
  <si>
    <t>2020-08-01T22:07:53Z</t>
  </si>
  <si>
    <t>2022-11-21T11:22:29Z</t>
  </si>
  <si>
    <t>2022-01-27T21:29:00Z</t>
  </si>
  <si>
    <t>2022-11-11T10:19:49Z</t>
  </si>
  <si>
    <t>2021-04-12T17:50:53Z</t>
  </si>
  <si>
    <t>2021-01-21T10:37:28Z</t>
  </si>
  <si>
    <t>2020-09-04T05:18:41Z</t>
  </si>
  <si>
    <t>2022-08-20T10:09:29Z</t>
  </si>
  <si>
    <t>2020-10-23T22:51:11Z</t>
  </si>
  <si>
    <t>2020-05-07T21:42:46Z</t>
  </si>
  <si>
    <t>2022-11-18T13:29:56Z</t>
  </si>
  <si>
    <t>2022-12-01T21:45:09Z</t>
  </si>
  <si>
    <t>2022-08-25T20:22:59Z</t>
  </si>
  <si>
    <t>2020-06-18T13:21:33Z</t>
  </si>
  <si>
    <t>2020-03-10T03:26:57Z</t>
  </si>
  <si>
    <t>2020-07-20T01:55:58Z</t>
  </si>
  <si>
    <t>2020-03-15T23:39:56Z</t>
  </si>
  <si>
    <t>2021-11-07T11:15:46Z</t>
  </si>
  <si>
    <t>2022-03-07T16:49:48Z</t>
  </si>
  <si>
    <t>2021-12-25T00:16:47Z</t>
  </si>
  <si>
    <t>2021-11-29T04:27:45Z</t>
  </si>
  <si>
    <t>2021-09-28T09:39:06Z</t>
  </si>
  <si>
    <t>2021-02-10T18:33:18Z</t>
  </si>
  <si>
    <t>2021-04-14T14:19:14Z</t>
  </si>
  <si>
    <t>2020-11-04T20:31:44Z</t>
  </si>
  <si>
    <t>2022-11-15T16:56:34Z</t>
  </si>
  <si>
    <t>2021-06-01T13:36:49Z</t>
  </si>
  <si>
    <t>2021-06-02T15:10:38Z</t>
  </si>
  <si>
    <t>2021-09-05T10:41:06Z</t>
  </si>
  <si>
    <t>2021-10-17T15:48:44Z</t>
  </si>
  <si>
    <t>2020-05-12T03:21:18Z</t>
  </si>
  <si>
    <t>2021-05-19T09:28:13Z</t>
  </si>
  <si>
    <t>2022-06-20T10:13:40Z</t>
  </si>
  <si>
    <t>2020-01-13T17:05:53Z</t>
  </si>
  <si>
    <t>2020-01-12T11:06:35Z</t>
  </si>
  <si>
    <t>2021-05-14T00:11:50Z</t>
  </si>
  <si>
    <t>2020-11-09T16:40:36Z</t>
  </si>
  <si>
    <t>2021-03-27T06:02:23Z</t>
  </si>
  <si>
    <t>2021-01-08T20:54:28Z</t>
  </si>
  <si>
    <t>2021-10-02T20:01:37Z</t>
  </si>
  <si>
    <t>2022-07-17T19:32:38Z</t>
  </si>
  <si>
    <t>2020-07-12T20:26:35Z</t>
  </si>
  <si>
    <t>2020-02-24T10:47:59Z</t>
  </si>
  <si>
    <t>2022-09-04T07:27:21Z</t>
  </si>
  <si>
    <t>2022-10-14T09:14:15Z</t>
  </si>
  <si>
    <t>2020-08-15T07:58:27Z</t>
  </si>
  <si>
    <t>2021-05-25T17:29:11Z</t>
  </si>
  <si>
    <t>2020-07-18T09:27:13Z</t>
  </si>
  <si>
    <t>2022-03-10T06:55:18Z</t>
  </si>
  <si>
    <t>2020-06-18T06:52:19Z</t>
  </si>
  <si>
    <t>2022-05-11T01:29:52Z</t>
  </si>
  <si>
    <t>2020-06-23T15:22:36Z</t>
  </si>
  <si>
    <t>2020-08-31T05:25:43Z</t>
  </si>
  <si>
    <t>2020-02-27T08:11:06Z</t>
  </si>
  <si>
    <t>2021-03-05T11:08:12Z</t>
  </si>
  <si>
    <t>2020-08-25T17:53:49Z</t>
  </si>
  <si>
    <t>2020-11-30T09:41:30Z</t>
  </si>
  <si>
    <t>2021-06-01T22:29:45Z</t>
  </si>
  <si>
    <t>2021-09-08T08:18:14Z</t>
  </si>
  <si>
    <t>2022-09-29T00:04:24Z</t>
  </si>
  <si>
    <t>2020-12-23T13:58:06Z</t>
  </si>
  <si>
    <t>2020-12-10T10:17:32Z</t>
  </si>
  <si>
    <t>2020-01-30T10:44:19Z</t>
  </si>
  <si>
    <t>2020-11-03T21:15:15Z</t>
  </si>
  <si>
    <t>2020-03-11T07:40:05Z</t>
  </si>
  <si>
    <t>2021-09-11T16:26:08Z</t>
  </si>
  <si>
    <t>2020-03-16T21:15:30Z</t>
  </si>
  <si>
    <t>2021-08-21T03:07:41Z</t>
  </si>
  <si>
    <t>2020-07-03T16:28:05Z</t>
  </si>
  <si>
    <t>2022-07-30T21:44:20Z</t>
  </si>
  <si>
    <t>2022-03-11T19:50:58Z</t>
  </si>
  <si>
    <t>2021-06-26T11:31:33Z</t>
  </si>
  <si>
    <t>2020-08-30T19:43:53Z</t>
  </si>
  <si>
    <t>2021-09-29T17:32:49Z</t>
  </si>
  <si>
    <t>2021-10-26T01:55:30Z</t>
  </si>
  <si>
    <t>2022-01-06T07:42:54Z</t>
  </si>
  <si>
    <t>2021-08-27T20:01:07Z</t>
  </si>
  <si>
    <t>2020-11-18T16:02:31Z</t>
  </si>
  <si>
    <t>2020-09-10T00:52:00Z</t>
  </si>
  <si>
    <t>2021-10-08T22:15:10Z</t>
  </si>
  <si>
    <t>2022-01-16T19:29:02Z</t>
  </si>
  <si>
    <t>2020-09-21T04:45:13Z</t>
  </si>
  <si>
    <t>2022-11-16T10:20:24Z</t>
  </si>
  <si>
    <t>2022-07-15T15:02:33Z</t>
  </si>
  <si>
    <t>2022-05-14T06:29:17Z</t>
  </si>
  <si>
    <t>2020-07-06T10:41:51Z</t>
  </si>
  <si>
    <t>2022-06-09T04:17:22Z</t>
  </si>
  <si>
    <t>2020-05-07T13:11:05Z</t>
  </si>
  <si>
    <t>2022-12-02T01:37:19Z</t>
  </si>
  <si>
    <t>2022-02-23T05:38:38Z</t>
  </si>
  <si>
    <t>2022-10-15T04:24:39Z</t>
  </si>
  <si>
    <t>2021-08-14T19:24:17Z</t>
  </si>
  <si>
    <t>2020-07-23T22:25:48Z</t>
  </si>
  <si>
    <t>2020-08-01T03:40:02Z</t>
  </si>
  <si>
    <t>2022-04-11T14:21:59Z</t>
  </si>
  <si>
    <t>2022-06-29T17:17:06Z</t>
  </si>
  <si>
    <t>2020-02-07T22:33:43Z</t>
  </si>
  <si>
    <t>2021-12-28T16:37:35Z</t>
  </si>
  <si>
    <t>2020-01-25T23:28:18Z</t>
  </si>
  <si>
    <t>2022-08-07T05:15:41Z</t>
  </si>
  <si>
    <t>2021-04-24T05:32:33Z</t>
  </si>
  <si>
    <t>2021-03-06T16:28:32Z</t>
  </si>
  <si>
    <t>2022-04-25T18:50:44Z</t>
  </si>
  <si>
    <t>2021-02-05T11:01:58Z</t>
  </si>
  <si>
    <t>2022-01-01T10:12:16Z</t>
  </si>
  <si>
    <t>2021-09-03T14:42:44Z</t>
  </si>
  <si>
    <t>2021-09-20T06:24:50Z</t>
  </si>
  <si>
    <t>2021-09-28T11:49:07Z</t>
  </si>
  <si>
    <t>2020-06-20T01:20:24Z</t>
  </si>
  <si>
    <t>2021-10-15T16:57:42Z</t>
  </si>
  <si>
    <t>2021-05-16T18:15:53Z</t>
  </si>
  <si>
    <t>2020-05-29T05:06:08Z</t>
  </si>
  <si>
    <t>2021-04-22T17:21:21Z</t>
  </si>
  <si>
    <t>2021-02-24T08:43:23Z</t>
  </si>
  <si>
    <t>2022-03-09T03:15:56Z</t>
  </si>
  <si>
    <t>2021-07-01T11:05:06Z</t>
  </si>
  <si>
    <t>2022-03-11T17:04:40Z</t>
  </si>
  <si>
    <t>2021-11-12T18:46:42Z</t>
  </si>
  <si>
    <t>2022-05-05T09:20:58Z</t>
  </si>
  <si>
    <t>2020-01-15T08:02:03Z</t>
  </si>
  <si>
    <t>2021-06-29T16:53:16Z</t>
  </si>
  <si>
    <t>2022-04-30T09:08:02Z</t>
  </si>
  <si>
    <t>2021-12-13T02:25:43Z</t>
  </si>
  <si>
    <t>2021-07-08T02:50:11Z</t>
  </si>
  <si>
    <t>2020-01-01T03:42:57Z</t>
  </si>
  <si>
    <t>2021-11-24T00:53:01Z</t>
  </si>
  <si>
    <t>2021-03-27T02:18:27Z</t>
  </si>
  <si>
    <t>2020-11-26T04:38:12Z</t>
  </si>
  <si>
    <t>2020-05-13T05:45:35Z</t>
  </si>
  <si>
    <t>2020-03-01T16:10:33Z</t>
  </si>
  <si>
    <t>2021-04-04T19:09:27Z</t>
  </si>
  <si>
    <t>2022-06-26T01:48:27Z</t>
  </si>
  <si>
    <t>2021-12-08T02:03:53Z</t>
  </si>
  <si>
    <t>2022-09-02T13:47:04Z</t>
  </si>
  <si>
    <t>2020-09-03T09:34:53Z</t>
  </si>
  <si>
    <t>2020-10-03T19:48:35Z</t>
  </si>
  <si>
    <t>2020-01-22T16:57:55Z</t>
  </si>
  <si>
    <t>2022-08-28T02:50:55Z</t>
  </si>
  <si>
    <t>2020-06-17T20:14:24Z</t>
  </si>
  <si>
    <t>2020-10-27T06:04:15Z</t>
  </si>
  <si>
    <t>2020-10-04T00:11:09Z</t>
  </si>
  <si>
    <t>2020-05-13T08:46:08Z</t>
  </si>
  <si>
    <t>2020-05-01T17:15:13Z</t>
  </si>
  <si>
    <t>2021-12-03T00:09:17Z</t>
  </si>
  <si>
    <t>2022-04-18T14:30:40Z</t>
  </si>
  <si>
    <t>2021-02-16T16:17:49Z</t>
  </si>
  <si>
    <t>2021-12-29T12:27:28Z</t>
  </si>
  <si>
    <t>2020-06-04T09:40:12Z</t>
  </si>
  <si>
    <t>2020-06-24T06:19:48Z</t>
  </si>
  <si>
    <t>2021-09-07T16:55:09Z</t>
  </si>
  <si>
    <t>2020-02-22T10:35:31Z</t>
  </si>
  <si>
    <t>2021-10-17T15:35:08Z</t>
  </si>
  <si>
    <t>2020-04-16T21:03:44Z</t>
  </si>
  <si>
    <t>2021-10-16T02:18:43Z</t>
  </si>
  <si>
    <t>2022-10-11T19:54:58Z</t>
  </si>
  <si>
    <t>2020-05-03T07:00:45Z</t>
  </si>
  <si>
    <t>2022-10-28T12:33:31Z</t>
  </si>
  <si>
    <t>2022-03-31T22:11:26Z</t>
  </si>
  <si>
    <t>2022-03-11T18:32:17Z</t>
  </si>
  <si>
    <t>2021-09-17T08:16:23Z</t>
  </si>
  <si>
    <t>2021-03-03T19:28:48Z</t>
  </si>
  <si>
    <t>2021-11-26T22:18:20Z</t>
  </si>
  <si>
    <t>2021-11-21T22:51:12Z</t>
  </si>
  <si>
    <t>2021-01-06T05:42:04Z</t>
  </si>
  <si>
    <t>2021-03-31T20:54:09Z</t>
  </si>
  <si>
    <t>2022-10-20T03:11:26Z</t>
  </si>
  <si>
    <t>2021-05-28T01:21:20Z</t>
  </si>
  <si>
    <t>2020-01-17T00:21:01Z</t>
  </si>
  <si>
    <t>2021-12-11T00:41:21Z</t>
  </si>
  <si>
    <t>2022-08-28T04:01:45Z</t>
  </si>
  <si>
    <t>2022-07-14T22:55:06Z</t>
  </si>
  <si>
    <t>2021-09-21T04:01:53Z</t>
  </si>
  <si>
    <t>2022-03-07T07:56:12Z</t>
  </si>
  <si>
    <t>2020-09-06T04:12:01Z</t>
  </si>
  <si>
    <t>2020-04-30T07:41:51Z</t>
  </si>
  <si>
    <t>2020-05-28T12:18:09Z</t>
  </si>
  <si>
    <t>2020-12-02T09:05:35Z</t>
  </si>
  <si>
    <t>2022-07-19T06:28:55Z</t>
  </si>
  <si>
    <t>2022-01-24T02:43:01Z</t>
  </si>
  <si>
    <t>2020-07-18T21:46:32Z</t>
  </si>
  <si>
    <t>2022-01-21T03:24:05Z</t>
  </si>
  <si>
    <t>2021-07-09T23:22:44Z</t>
  </si>
  <si>
    <t>2021-01-27T12:17:00Z</t>
  </si>
  <si>
    <t>2020-08-21T02:23:17Z</t>
  </si>
  <si>
    <t>2021-07-10T19:05:34Z</t>
  </si>
  <si>
    <t>2022-12-01T17:57:00Z</t>
  </si>
  <si>
    <t>2020-11-22T06:22:32Z</t>
  </si>
  <si>
    <t>2022-04-12T03:12:06Z</t>
  </si>
  <si>
    <t>2020-07-20T18:41:06Z</t>
  </si>
  <si>
    <t>2022-01-01T02:10:25Z</t>
  </si>
  <si>
    <t>2021-06-23T16:34:16Z</t>
  </si>
  <si>
    <t>2021-07-16T07:37:07Z</t>
  </si>
  <si>
    <t>2021-12-23T05:14:43Z</t>
  </si>
  <si>
    <t>2022-02-15T06:28:59Z</t>
  </si>
  <si>
    <t>2022-07-19T03:29:33Z</t>
  </si>
  <si>
    <t>2021-05-08T02:39:46Z</t>
  </si>
  <si>
    <t>2020-01-01T15:54:25Z</t>
  </si>
  <si>
    <t>2021-08-14T22:25:22Z</t>
  </si>
  <si>
    <t>2021-08-15T00:13:33Z</t>
  </si>
  <si>
    <t>2020-04-16T20:35:07Z</t>
  </si>
  <si>
    <t>2021-02-03T20:09:11Z</t>
  </si>
  <si>
    <t>2021-04-13T00:36:07Z</t>
  </si>
  <si>
    <t>2020-11-17T11:55:45Z</t>
  </si>
  <si>
    <t>2021-12-14T19:39:35Z</t>
  </si>
  <si>
    <t>2021-10-19T10:46:20Z</t>
  </si>
  <si>
    <t>2021-11-02T17:33:53Z</t>
  </si>
  <si>
    <t>2020-09-28T17:11:44Z</t>
  </si>
  <si>
    <t>2022-06-21T14:02:42Z</t>
  </si>
  <si>
    <t>2020-10-20T05:12:45Z</t>
  </si>
  <si>
    <t>2021-05-26T15:34:25Z</t>
  </si>
  <si>
    <t>2021-04-18T08:38:38Z</t>
  </si>
  <si>
    <t>2021-09-13T02:33:35Z</t>
  </si>
  <si>
    <t>2021-10-17T19:14:33Z</t>
  </si>
  <si>
    <t>2021-02-19T10:47:49Z</t>
  </si>
  <si>
    <t>2022-07-10T03:13:57Z</t>
  </si>
  <si>
    <t>2020-11-12T17:17:35Z</t>
  </si>
  <si>
    <t>2022-08-02T01:33:31Z</t>
  </si>
  <si>
    <t>2020-02-26T22:16:44Z</t>
  </si>
  <si>
    <t>2020-10-09T15:20:37Z</t>
  </si>
  <si>
    <t>2020-10-06T12:20:48Z</t>
  </si>
  <si>
    <t>2020-05-17T01:45:54Z</t>
  </si>
  <si>
    <t>2021-01-07T02:35:22Z</t>
  </si>
  <si>
    <t>2021-05-04T01:36:24Z</t>
  </si>
  <si>
    <t>2022-11-28T05:39:36Z</t>
  </si>
  <si>
    <t>2020-04-25T16:15:50Z</t>
  </si>
  <si>
    <t>2021-12-19T05:44:26Z</t>
  </si>
  <si>
    <t>2020-01-19T08:30:53Z</t>
  </si>
  <si>
    <t>2021-05-30T22:47:56Z</t>
  </si>
  <si>
    <t>2022-07-12T13:47:20Z</t>
  </si>
  <si>
    <t>2020-12-21T17:21:20Z</t>
  </si>
  <si>
    <t>2020-01-18T05:35:17Z</t>
  </si>
  <si>
    <t>2022-05-30T16:39:49Z</t>
  </si>
  <si>
    <t>2022-03-27T11:06:36Z</t>
  </si>
  <si>
    <t>2022-08-22T09:33:39Z</t>
  </si>
  <si>
    <t>2022-07-26T09:30:50Z</t>
  </si>
  <si>
    <t>2021-10-15T22:51:07Z</t>
  </si>
  <si>
    <t>2020-09-05T02:48:19Z</t>
  </si>
  <si>
    <t>2022-11-29T14:12:26Z</t>
  </si>
  <si>
    <t>2022-10-13T00:52:30Z</t>
  </si>
  <si>
    <t>2022-06-22T14:16:04Z</t>
  </si>
  <si>
    <t>2021-06-23T13:45:08Z</t>
  </si>
  <si>
    <t>2022-08-29T18:44:09Z</t>
  </si>
  <si>
    <t>2020-08-13T23:02:39Z</t>
  </si>
  <si>
    <t>2022-07-30T20:59:46Z</t>
  </si>
  <si>
    <t>2021-06-24T13:00:22Z</t>
  </si>
  <si>
    <t>2020-12-07T00:20:59Z</t>
  </si>
  <si>
    <t>2020-10-09T23:04:27Z</t>
  </si>
  <si>
    <t>2021-08-22T10:50:38Z</t>
  </si>
  <si>
    <t>2021-11-08T13:56:14Z</t>
  </si>
  <si>
    <t>2022-12-11T11:25:56Z</t>
  </si>
  <si>
    <t>2022-03-03T20:36:08Z</t>
  </si>
  <si>
    <t>2020-09-01T11:50:47Z</t>
  </si>
  <si>
    <t>2021-10-29T05:39:35Z</t>
  </si>
  <si>
    <t>2021-12-25T14:10:43Z</t>
  </si>
  <si>
    <t>2022-12-31T19:54:50Z</t>
  </si>
  <si>
    <t>2021-08-16T22:39:28Z</t>
  </si>
  <si>
    <t>2020-03-19T08:40:52Z</t>
  </si>
  <si>
    <t>2020-06-10T01:37:20Z</t>
  </si>
  <si>
    <t>2022-12-27T17:22:04Z</t>
  </si>
  <si>
    <t>2021-01-19T14:17:21Z</t>
  </si>
  <si>
    <t>2020-02-25T19:01:27Z</t>
  </si>
  <si>
    <t>2020-05-08T15:26:25Z</t>
  </si>
  <si>
    <t>2021-03-21T00:41:02Z</t>
  </si>
  <si>
    <t>2021-01-17T14:34:41Z</t>
  </si>
  <si>
    <t>2022-12-09T23:33:26Z</t>
  </si>
  <si>
    <t>2021-03-14T07:47:06Z</t>
  </si>
  <si>
    <t>2022-12-05T05:53:04Z</t>
  </si>
  <si>
    <t>2020-02-29T18:57:02Z</t>
  </si>
  <si>
    <t>2020-08-07T15:18:23Z</t>
  </si>
  <si>
    <t>2022-02-22T10:47:53Z</t>
  </si>
  <si>
    <t>2022-05-27T21:28:04Z</t>
  </si>
  <si>
    <t>2020-08-21T02:01:09Z</t>
  </si>
  <si>
    <t>2021-01-08T08:18:27Z</t>
  </si>
  <si>
    <t>2022-06-17T13:49:28Z</t>
  </si>
  <si>
    <t>2020-01-18T18:30:10Z</t>
  </si>
  <si>
    <t>2022-11-23T04:42:56Z</t>
  </si>
  <si>
    <t>2022-09-13T03:55:43Z</t>
  </si>
  <si>
    <t>2022-11-19T12:44:07Z</t>
  </si>
  <si>
    <t>2020-07-29T17:58:30Z</t>
  </si>
  <si>
    <t>2020-06-21T03:46:53Z</t>
  </si>
  <si>
    <t>2020-04-11T13:14:10Z</t>
  </si>
  <si>
    <t>2022-10-22T12:11:17Z</t>
  </si>
  <si>
    <t>2022-03-09T12:50:37Z</t>
  </si>
  <si>
    <t>2020-01-19T14:38:41Z</t>
  </si>
  <si>
    <t>2021-04-01T00:15:28Z</t>
  </si>
  <si>
    <t>2021-07-12T21:09:12Z</t>
  </si>
  <si>
    <t>2021-08-21T14:42:50Z</t>
  </si>
  <si>
    <t>2022-08-13T09:01:07Z</t>
  </si>
  <si>
    <t>2022-12-20T22:45:49Z</t>
  </si>
  <si>
    <t>2022-09-16T22:43:55Z</t>
  </si>
  <si>
    <t>2020-08-19T00:05:57Z</t>
  </si>
  <si>
    <t>2021-01-08T05:00:07Z</t>
  </si>
  <si>
    <t>2020-07-31T04:11:38Z</t>
  </si>
  <si>
    <t>2021-08-11T23:07:28Z</t>
  </si>
  <si>
    <t>2020-03-21T01:43:43Z</t>
  </si>
  <si>
    <t>2020-10-14T00:41:50Z</t>
  </si>
  <si>
    <t>2021-10-29T19:44:39Z</t>
  </si>
  <si>
    <t>2022-08-23T15:49:01Z</t>
  </si>
  <si>
    <t>2022-08-16T15:38:01Z</t>
  </si>
  <si>
    <t>2020-07-20T05:25:34Z</t>
  </si>
  <si>
    <t>2021-05-15T18:18:02Z</t>
  </si>
  <si>
    <t>2020-12-18T06:43:11Z</t>
  </si>
  <si>
    <t>2021-11-02T15:00:18Z</t>
  </si>
  <si>
    <t>2021-07-20T12:11:38Z</t>
  </si>
  <si>
    <t>2021-08-18T17:35:53Z</t>
  </si>
  <si>
    <t>2021-07-03T13:47:17Z</t>
  </si>
  <si>
    <t>2022-09-24T08:16:03Z</t>
  </si>
  <si>
    <t>2022-11-14T08:04:34Z</t>
  </si>
  <si>
    <t>2021-01-03T21:48:51Z</t>
  </si>
  <si>
    <t>2020-03-03T20:18:03Z</t>
  </si>
  <si>
    <t>2020-10-17T11:45:31Z</t>
  </si>
  <si>
    <t>2021-12-23T21:07:17Z</t>
  </si>
  <si>
    <t>2021-05-27T20:30:38Z</t>
  </si>
  <si>
    <t>2020-04-12T08:47:40Z</t>
  </si>
  <si>
    <t>2021-05-14T03:23:32Z</t>
  </si>
  <si>
    <t>2022-06-03T12:55:36Z</t>
  </si>
  <si>
    <t>2022-06-01T16:06:36Z</t>
  </si>
  <si>
    <t>2020-02-12T07:15:04Z</t>
  </si>
  <si>
    <t>2020-09-30T08:50:58Z</t>
  </si>
  <si>
    <t>2020-02-18T23:05:59Z</t>
  </si>
  <si>
    <t>2022-05-03T03:02:02Z</t>
  </si>
  <si>
    <t>2022-03-31T05:34:35Z</t>
  </si>
  <si>
    <t>2022-01-06T23:02:52Z</t>
  </si>
  <si>
    <t>2022-03-18T13:26:46Z</t>
  </si>
  <si>
    <t>2020-07-30T17:32:22Z</t>
  </si>
  <si>
    <t>2022-10-29T07:17:37Z</t>
  </si>
  <si>
    <t>2021-02-20T19:17:19Z</t>
  </si>
  <si>
    <t>2022-02-25T03:24:27Z</t>
  </si>
  <si>
    <t>2020-11-11T01:47:24Z</t>
  </si>
  <si>
    <t>2021-04-19T18:28:18Z</t>
  </si>
  <si>
    <t>2020-01-07T04:17:19Z</t>
  </si>
  <si>
    <t>2021-05-01T20:03:29Z</t>
  </si>
  <si>
    <t>2020-10-26T04:25:58Z</t>
  </si>
  <si>
    <t>2022-06-10T20:59:41Z</t>
  </si>
  <si>
    <t>2020-12-22T18:58:16Z</t>
  </si>
  <si>
    <t>2022-11-12T01:31:18Z</t>
  </si>
  <si>
    <t>2021-10-16T18:19:55Z</t>
  </si>
  <si>
    <t>2022-10-10T19:10:43Z</t>
  </si>
  <si>
    <t>2022-07-15T13:39:39Z</t>
  </si>
  <si>
    <t>2022-10-30T03:48:21Z</t>
  </si>
  <si>
    <t>2021-01-30T09:21:48Z</t>
  </si>
  <si>
    <t>2022-02-20T10:46:58Z</t>
  </si>
  <si>
    <t>2020-05-26T00:18:53Z</t>
  </si>
  <si>
    <t>2022-02-22T14:36:08Z</t>
  </si>
  <si>
    <t>2022-05-26T23:04:43Z</t>
  </si>
  <si>
    <t>2022-05-08T06:29:04Z</t>
  </si>
  <si>
    <t>2022-05-15T12:53:57Z</t>
  </si>
  <si>
    <t>2020-10-06T10:22:14Z</t>
  </si>
  <si>
    <t>2020-04-22T23:27:16Z</t>
  </si>
  <si>
    <t>2020-12-14T12:09:33Z</t>
  </si>
  <si>
    <t>2022-07-13T22:08:28Z</t>
  </si>
  <si>
    <t>2022-11-19T13:59:02Z</t>
  </si>
  <si>
    <t>2020-01-08T11:57:05Z</t>
  </si>
  <si>
    <t>2022-10-17T04:41:10Z</t>
  </si>
  <si>
    <t>2022-01-16T08:03:48Z</t>
  </si>
  <si>
    <t>2021-04-15T04:31:32Z</t>
  </si>
  <si>
    <t>2020-01-09T08:12:09Z</t>
  </si>
  <si>
    <t>2021-08-03T21:32:02Z</t>
  </si>
  <si>
    <t>2020-09-23T06:02:57Z</t>
  </si>
  <si>
    <t>2020-05-10T14:03:53Z</t>
  </si>
  <si>
    <t>2022-06-19T05:28:25Z</t>
  </si>
  <si>
    <t>2022-02-03T06:16:22Z</t>
  </si>
  <si>
    <t>2020-10-31T17:55:15Z</t>
  </si>
  <si>
    <t>2022-01-03T02:38:30Z</t>
  </si>
  <si>
    <t>2021-01-28T13:38:23Z</t>
  </si>
  <si>
    <t>2021-08-28T00:17:33Z</t>
  </si>
  <si>
    <t>2022-03-10T11:19:43Z</t>
  </si>
  <si>
    <t>2020-04-18T03:32:27Z</t>
  </si>
  <si>
    <t>2020-08-09T00:39:27Z</t>
  </si>
  <si>
    <t>2021-06-25T03:49:26Z</t>
  </si>
  <si>
    <t>2021-11-07T23:47:09Z</t>
  </si>
  <si>
    <t>2022-01-17T20:25:07Z</t>
  </si>
  <si>
    <t>2022-01-24T01:44:15Z</t>
  </si>
  <si>
    <t>2021-08-17T07:40:34Z</t>
  </si>
  <si>
    <t>2020-02-01T16:18:05Z</t>
  </si>
  <si>
    <t>2022-01-06T12:04:03Z</t>
  </si>
  <si>
    <t>2021-03-29T08:42:16Z</t>
  </si>
  <si>
    <t>2022-11-30T09:21:29Z</t>
  </si>
  <si>
    <t>2020-10-27T19:32:14Z</t>
  </si>
  <si>
    <t>2020-06-30T06:20:40Z</t>
  </si>
  <si>
    <t>2020-08-25T12:42:19Z</t>
  </si>
  <si>
    <t>2021-09-19T15:31:55Z</t>
  </si>
  <si>
    <t>2021-11-12T15:07:14Z</t>
  </si>
  <si>
    <t>2022-10-17T19:34:12Z</t>
  </si>
  <si>
    <t>2020-11-14T02:01:20Z</t>
  </si>
  <si>
    <t>2021-07-21T04:23:13Z</t>
  </si>
  <si>
    <t>2020-09-16T05:33:24Z</t>
  </si>
  <si>
    <t>2020-11-09T09:07:34Z</t>
  </si>
  <si>
    <t>2022-09-04T12:57:21Z</t>
  </si>
  <si>
    <t>2022-04-15T08:20:18Z</t>
  </si>
  <si>
    <t>2020-11-13T18:55:50Z</t>
  </si>
  <si>
    <t>2020-04-21T06:22:23Z</t>
  </si>
  <si>
    <t>2022-10-04T01:11:03Z</t>
  </si>
  <si>
    <t>2022-08-08T21:48:44Z</t>
  </si>
  <si>
    <t>2020-09-10T10:29:05Z</t>
  </si>
  <si>
    <t>2021-01-11T09:12:54Z</t>
  </si>
  <si>
    <t>2020-09-08T23:56:13Z</t>
  </si>
  <si>
    <t>2022-03-26T17:05:32Z</t>
  </si>
  <si>
    <t>2022-08-23T20:22:00Z</t>
  </si>
  <si>
    <t>2020-06-09T22:09:31Z</t>
  </si>
  <si>
    <t>2020-06-24T14:20:02Z</t>
  </si>
  <si>
    <t>2022-10-03T11:39:42Z</t>
  </si>
  <si>
    <t>2022-12-14T05:33:14Z</t>
  </si>
  <si>
    <t>2020-10-13T22:33:15Z</t>
  </si>
  <si>
    <t>2022-06-17T06:25:04Z</t>
  </si>
  <si>
    <t>2021-04-12T02:57:44Z</t>
  </si>
  <si>
    <t>2021-10-30T16:05:26Z</t>
  </si>
  <si>
    <t>2020-05-07T02:39:30Z</t>
  </si>
  <si>
    <t>2020-12-14T20:00:24Z</t>
  </si>
  <si>
    <t>2021-06-29T08:13:32Z</t>
  </si>
  <si>
    <t>2022-07-09T15:27:46Z</t>
  </si>
  <si>
    <t>2021-02-10T21:37:41Z</t>
  </si>
  <si>
    <t>2020-12-27T23:13:36Z</t>
  </si>
  <si>
    <t>2022-11-04T03:01:55Z</t>
  </si>
  <si>
    <t>2021-06-18T04:22:51Z</t>
  </si>
  <si>
    <t>2021-02-22T08:45:38Z</t>
  </si>
  <si>
    <t>2021-08-28T05:48:56Z</t>
  </si>
  <si>
    <t>2022-07-09T11:27:27Z</t>
  </si>
  <si>
    <t>2022-11-14T19:17:40Z</t>
  </si>
  <si>
    <t>2022-07-18T00:53:11Z</t>
  </si>
  <si>
    <t>2022-07-01T09:50:43Z</t>
  </si>
  <si>
    <t>2020-11-22T08:06:29Z</t>
  </si>
  <si>
    <t>2022-03-08T01:08:56Z</t>
  </si>
  <si>
    <t>2022-03-13T05:38:25Z</t>
  </si>
  <si>
    <t>2020-12-10T14:16:38Z</t>
  </si>
  <si>
    <t>2022-07-29T14:56:33Z</t>
  </si>
  <si>
    <t>2020-04-06T04:33:28Z</t>
  </si>
  <si>
    <t>2020-07-30T05:23:13Z</t>
  </si>
  <si>
    <t>2020-04-14T21:40:34Z</t>
  </si>
  <si>
    <t>2020-08-06T05:32:00Z</t>
  </si>
  <si>
    <t>2022-10-22T05:33:55Z</t>
  </si>
  <si>
    <t>2022-02-03T04:03:31Z</t>
  </si>
  <si>
    <t>2020-12-22T18:26:45Z</t>
  </si>
  <si>
    <t>2022-08-19T07:24:53Z</t>
  </si>
  <si>
    <t>2021-09-16T16:48:59Z</t>
  </si>
  <si>
    <t>2020-10-20T02:02:14Z</t>
  </si>
  <si>
    <t>2021-08-12T00:04:08Z</t>
  </si>
  <si>
    <t>2022-12-03T18:37:37Z</t>
  </si>
  <si>
    <t>2021-09-26T08:22:00Z</t>
  </si>
  <si>
    <t>2022-10-27T17:37:23Z</t>
  </si>
  <si>
    <t>2022-11-12T16:20:58Z</t>
  </si>
  <si>
    <t>2020-03-26T14:25:59Z</t>
  </si>
  <si>
    <t>2021-10-11T09:05:13Z</t>
  </si>
  <si>
    <t>2020-05-25T14:59:33Z</t>
  </si>
  <si>
    <t>2021-07-24T04:29:34Z</t>
  </si>
  <si>
    <t>2020-09-02T04:16:19Z</t>
  </si>
  <si>
    <t>2021-07-19T07:51:51Z</t>
  </si>
  <si>
    <t>2021-01-02T10:01:36Z</t>
  </si>
  <si>
    <t>2021-03-21T16:57:25Z</t>
  </si>
  <si>
    <t>2021-08-08T18:16:09Z</t>
  </si>
  <si>
    <t>2022-11-07T15:10:35Z</t>
  </si>
  <si>
    <t>2020-11-01T06:54:13Z</t>
  </si>
  <si>
    <t>2021-12-05T02:01:00Z</t>
  </si>
  <si>
    <t>2020-05-24T17:01:23Z</t>
  </si>
  <si>
    <t>2022-06-09T09:46:25Z</t>
  </si>
  <si>
    <t>2020-12-17T17:04:48Z</t>
  </si>
  <si>
    <t>2020-07-13T00:30:32Z</t>
  </si>
  <si>
    <t>2021-03-04T16:13:48Z</t>
  </si>
  <si>
    <t>2021-02-17T10:03:33Z</t>
  </si>
  <si>
    <t>2022-12-03T19:26:59Z</t>
  </si>
  <si>
    <t>2022-11-26T03:12:54Z</t>
  </si>
  <si>
    <t>2021-11-02T01:50:02Z</t>
  </si>
  <si>
    <t>2021-04-30T09:11:36Z</t>
  </si>
  <si>
    <t>2020-07-14T17:53:41Z</t>
  </si>
  <si>
    <t>2022-10-23T22:53:31Z</t>
  </si>
  <si>
    <t>2022-04-19T11:04:47Z</t>
  </si>
  <si>
    <t>2022-09-20T01:55:36Z</t>
  </si>
  <si>
    <t>2020-02-17T01:52:00Z</t>
  </si>
  <si>
    <t>2020-08-12T02:02:23Z</t>
  </si>
  <si>
    <t>2021-03-09T13:29:26Z</t>
  </si>
  <si>
    <t>2020-10-30T08:19:16Z</t>
  </si>
  <si>
    <t>2022-08-02T18:25:19Z</t>
  </si>
  <si>
    <t>2022-08-15T13:56:21Z</t>
  </si>
  <si>
    <t>2022-01-30T16:25:30Z</t>
  </si>
  <si>
    <t>2022-07-08T03:19:48Z</t>
  </si>
  <si>
    <t>2020-04-17T21:35:32Z</t>
  </si>
  <si>
    <t>2020-12-30T17:08:36Z</t>
  </si>
  <si>
    <t>2021-02-11T03:56:03Z</t>
  </si>
  <si>
    <t>2020-11-17T22:02:23Z</t>
  </si>
  <si>
    <t>2020-07-10T01:44:51Z</t>
  </si>
  <si>
    <t>2020-08-16T01:48:16Z</t>
  </si>
  <si>
    <t>2020-11-28T22:31:06Z</t>
  </si>
  <si>
    <t>2022-10-22T22:42:00Z</t>
  </si>
  <si>
    <t>2020-08-24T01:21:20Z</t>
  </si>
  <si>
    <t>2021-10-30T13:15:24Z</t>
  </si>
  <si>
    <t>2021-07-11T03:12:34Z</t>
  </si>
  <si>
    <t>2022-08-05T00:46:20Z</t>
  </si>
  <si>
    <t>2021-12-06T04:16:20Z</t>
  </si>
  <si>
    <t>2020-10-11T05:07:46Z</t>
  </si>
  <si>
    <t>2021-12-17T16:10:07Z</t>
  </si>
  <si>
    <t>2022-06-10T21:14:48Z</t>
  </si>
  <si>
    <t>2022-11-05T11:03:38Z</t>
  </si>
  <si>
    <t>2021-04-03T16:00:34Z</t>
  </si>
  <si>
    <t>2020-01-15T06:14:07Z</t>
  </si>
  <si>
    <t>2022-01-16T20:48:36Z</t>
  </si>
  <si>
    <t>2020-11-16T21:38:25Z</t>
  </si>
  <si>
    <t>2022-05-22T18:00:32Z</t>
  </si>
  <si>
    <t>2022-01-10T01:08:14Z</t>
  </si>
  <si>
    <t>2022-09-22T22:33:25Z</t>
  </si>
  <si>
    <t>2020-04-30T09:05:21Z</t>
  </si>
  <si>
    <t>2020-07-25T00:38:34Z</t>
  </si>
  <si>
    <t>2021-04-10T15:20:15Z</t>
  </si>
  <si>
    <t>2021-12-16T21:25:57Z</t>
  </si>
  <si>
    <t>2021-04-05T09:27:50Z</t>
  </si>
  <si>
    <t>2022-08-05T15:16:51Z</t>
  </si>
  <si>
    <t>2020-05-03T10:41:31Z</t>
  </si>
  <si>
    <t>2022-05-15T02:05:28Z</t>
  </si>
  <si>
    <t>2020-07-27T13:28:17Z</t>
  </si>
  <si>
    <t>2021-02-09T12:12:07Z</t>
  </si>
  <si>
    <t>2021-10-24T12:03:22Z</t>
  </si>
  <si>
    <t>2021-08-22T22:58:29Z</t>
  </si>
  <si>
    <t>2020-07-24T04:14:03Z</t>
  </si>
  <si>
    <t>2020-10-01T08:18:27Z</t>
  </si>
  <si>
    <t>2022-09-25T00:45:32Z</t>
  </si>
  <si>
    <t>2020-04-14T23:12:09Z</t>
  </si>
  <si>
    <t>2022-12-19T09:21:24Z</t>
  </si>
  <si>
    <t>2020-11-21T01:23:57Z</t>
  </si>
  <si>
    <t>2021-04-15T06:25:35Z</t>
  </si>
  <si>
    <t>2021-06-19T19:17:11Z</t>
  </si>
  <si>
    <t>2021-05-03T11:13:00Z</t>
  </si>
  <si>
    <t>2022-03-25T12:57:56Z</t>
  </si>
  <si>
    <t>2022-03-24T08:11:48Z</t>
  </si>
  <si>
    <t>2022-11-18T18:16:25Z</t>
  </si>
  <si>
    <t>2022-05-05T18:24:30Z</t>
  </si>
  <si>
    <t>2020-06-29T07:38:46Z</t>
  </si>
  <si>
    <t>2022-02-26T01:31:47Z</t>
  </si>
  <si>
    <t>2020-06-18T02:56:47Z</t>
  </si>
  <si>
    <t>2021-11-22T19:32:39Z</t>
  </si>
  <si>
    <t>2021-07-03T09:31:34Z</t>
  </si>
  <si>
    <t>2022-02-07T05:35:27Z</t>
  </si>
  <si>
    <t>2022-04-06T01:19:10Z</t>
  </si>
  <si>
    <t>2021-12-23T05:48:24Z</t>
  </si>
  <si>
    <t>2022-08-15T01:25:05Z</t>
  </si>
  <si>
    <t>2022-07-26T15:44:21Z</t>
  </si>
  <si>
    <t>2022-09-08T16:41:45Z</t>
  </si>
  <si>
    <t>2020-04-04T10:52:57Z</t>
  </si>
  <si>
    <t>2022-08-08T11:18:26Z</t>
  </si>
  <si>
    <t>2022-08-14T18:09:53Z</t>
  </si>
  <si>
    <t>2022-09-17T14:06:20Z</t>
  </si>
  <si>
    <t>2020-08-22T20:10:34Z</t>
  </si>
  <si>
    <t>2022-10-28T09:36:40Z</t>
  </si>
  <si>
    <t>2021-01-01T10:11:56Z</t>
  </si>
  <si>
    <t>2021-06-06T07:32:00Z</t>
  </si>
  <si>
    <t>2020-03-28T09:33:25Z</t>
  </si>
  <si>
    <t>2022-03-13T12:01:51Z</t>
  </si>
  <si>
    <t>2020-01-13T22:39:31Z</t>
  </si>
  <si>
    <t>2022-09-19T14:26:49Z</t>
  </si>
  <si>
    <t>2020-09-26T09:24:34Z</t>
  </si>
  <si>
    <t>2020-11-18T20:53:54Z</t>
  </si>
  <si>
    <t>2022-12-11T18:15:49Z</t>
  </si>
  <si>
    <t>2020-12-22T18:16:00Z</t>
  </si>
  <si>
    <t>2022-06-18T17:53:38Z</t>
  </si>
  <si>
    <t>2022-12-31T04:33:56Z</t>
  </si>
  <si>
    <t>2020-11-28T21:33:42Z</t>
  </si>
  <si>
    <t>2022-08-08T23:02:55Z</t>
  </si>
  <si>
    <t>2020-02-14T15:45:20Z</t>
  </si>
  <si>
    <t>2021-06-03T04:28:19Z</t>
  </si>
  <si>
    <t>2020-07-14T08:20:40Z</t>
  </si>
  <si>
    <t>2021-07-17T09:44:46Z</t>
  </si>
  <si>
    <t>2022-02-11T15:27:06Z</t>
  </si>
  <si>
    <t>2020-03-13T22:02:43Z</t>
  </si>
  <si>
    <t>2022-11-27T07:34:41Z</t>
  </si>
  <si>
    <t>2020-06-28T05:06:01Z</t>
  </si>
  <si>
    <t>2020-09-15T07:38:38Z</t>
  </si>
  <si>
    <t>2022-08-09T02:38:05Z</t>
  </si>
  <si>
    <t>2021-07-24T06:55:49Z</t>
  </si>
  <si>
    <t>2022-04-08T09:32:45Z</t>
  </si>
  <si>
    <t>2022-11-13T11:36:59Z</t>
  </si>
  <si>
    <t>2021-11-19T20:22:00Z</t>
  </si>
  <si>
    <t>2022-12-14T16:55:35Z</t>
  </si>
  <si>
    <t>2022-03-18T10:03:34Z</t>
  </si>
  <si>
    <t>2021-07-20T02:22:17Z</t>
  </si>
  <si>
    <t>2020-04-07T22:27:03Z</t>
  </si>
  <si>
    <t>2020-04-19T01:20:36Z</t>
  </si>
  <si>
    <t>2022-04-06T02:43:24Z</t>
  </si>
  <si>
    <t>2020-08-22T21:37:22Z</t>
  </si>
  <si>
    <t>2022-11-05T13:32:23Z</t>
  </si>
  <si>
    <t>2021-03-11T20:38:39Z</t>
  </si>
  <si>
    <t>2022-11-10T11:06:34Z</t>
  </si>
  <si>
    <t>2022-03-17T04:26:39Z</t>
  </si>
  <si>
    <t>2021-08-01T05:38:57Z</t>
  </si>
  <si>
    <t>2022-01-22T05:25:50Z</t>
  </si>
  <si>
    <t>2022-02-23T07:21:43Z</t>
  </si>
  <si>
    <t>2020-06-28T18:04:11Z</t>
  </si>
  <si>
    <t>2021-06-26T06:57:39Z</t>
  </si>
  <si>
    <t>2020-12-05T13:27:00Z</t>
  </si>
  <si>
    <t>2020-09-19T05:33:07Z</t>
  </si>
  <si>
    <t>2021-11-28T14:19:45Z</t>
  </si>
  <si>
    <t>2022-12-28T02:55:16Z</t>
  </si>
  <si>
    <t>2022-03-14T23:02:28Z</t>
  </si>
  <si>
    <t>2022-01-18T22:21:08Z</t>
  </si>
  <si>
    <t>2022-03-17T04:42:01Z</t>
  </si>
  <si>
    <t>2022-07-03T20:30:26Z</t>
  </si>
  <si>
    <t>2022-05-22T05:22:37Z</t>
  </si>
  <si>
    <t>2020-02-14T10:23:54Z</t>
  </si>
  <si>
    <t>2021-10-07T08:49:37Z</t>
  </si>
  <si>
    <t>2021-07-20T15:55:14Z</t>
  </si>
  <si>
    <t>2021-08-14T08:14:30Z</t>
  </si>
  <si>
    <t>2020-05-08T18:07:04Z</t>
  </si>
  <si>
    <t>2020-09-01T15:43:49Z</t>
  </si>
  <si>
    <t>2021-09-07T15:41:17Z</t>
  </si>
  <si>
    <t>2021-08-03T01:30:33Z</t>
  </si>
  <si>
    <t>2020-11-05T15:27:45Z</t>
  </si>
  <si>
    <t>2022-09-20T07:06:07Z</t>
  </si>
  <si>
    <t>2022-11-30T15:43:26Z</t>
  </si>
  <si>
    <t>2022-07-09T02:56:21Z</t>
  </si>
  <si>
    <t>2021-05-26T08:49:53Z</t>
  </si>
  <si>
    <t>2020-05-02T07:02:09Z</t>
  </si>
  <si>
    <t>2021-07-12T17:21:41Z</t>
  </si>
  <si>
    <t>2021-09-19T06:33:46Z</t>
  </si>
  <si>
    <t>2021-11-05T23:19:11Z</t>
  </si>
  <si>
    <t>2022-06-13T17:17:48Z</t>
  </si>
  <si>
    <t>2021-11-09T23:33:18Z</t>
  </si>
  <si>
    <t>2021-02-14T16:40:46Z</t>
  </si>
  <si>
    <t>2022-08-21T12:31:33Z</t>
  </si>
  <si>
    <t>2021-06-26T05:44:49Z</t>
  </si>
  <si>
    <t>2021-12-26T11:12:48Z</t>
  </si>
  <si>
    <t>2021-10-24T17:04:56Z</t>
  </si>
  <si>
    <t>2021-09-02T20:03:38Z</t>
  </si>
  <si>
    <t>2022-12-14T19:09:35Z</t>
  </si>
  <si>
    <t>2021-12-02T13:39:16Z</t>
  </si>
  <si>
    <t>2021-01-21T14:22:29Z</t>
  </si>
  <si>
    <t>2021-11-26T00:48:23Z</t>
  </si>
  <si>
    <t>2021-11-14T15:33:31Z</t>
  </si>
  <si>
    <t>2020-05-04T00:15:24Z</t>
  </si>
  <si>
    <t>2022-09-25T22:08:46Z</t>
  </si>
  <si>
    <t>2021-10-31T19:00:56Z</t>
  </si>
  <si>
    <t>2022-09-26T04:31:00Z</t>
  </si>
  <si>
    <t>2022-09-13T23:45:50Z</t>
  </si>
  <si>
    <t>2020-04-18T05:04:35Z</t>
  </si>
  <si>
    <t>2020-12-14T01:43:57Z</t>
  </si>
  <si>
    <t>2022-09-04T14:19:37Z</t>
  </si>
  <si>
    <t>2022-01-30T13:09:21Z</t>
  </si>
  <si>
    <t>2022-12-25T00:32:25Z</t>
  </si>
  <si>
    <t>2021-03-05T16:49:16Z</t>
  </si>
  <si>
    <t>2020-04-04T03:19:34Z</t>
  </si>
  <si>
    <t>2022-02-05T19:55:29Z</t>
  </si>
  <si>
    <t>2021-09-02T07:04:06Z</t>
  </si>
  <si>
    <t>2020-05-19T01:22:53Z</t>
  </si>
  <si>
    <t>2022-06-14T04:20:54Z</t>
  </si>
  <si>
    <t>2022-11-25T12:30:55Z</t>
  </si>
  <si>
    <t>2022-07-25T00:36:17Z</t>
  </si>
  <si>
    <t>2020-08-07T05:47:24Z</t>
  </si>
  <si>
    <t>2022-11-12T00:00:41Z</t>
  </si>
  <si>
    <t>2020-04-08T01:16:34Z</t>
  </si>
  <si>
    <t>2021-03-12T04:45:22Z</t>
  </si>
  <si>
    <t>2022-04-19T18:24:57Z</t>
  </si>
  <si>
    <t>2021-07-27T02:51:21Z</t>
  </si>
  <si>
    <t>2021-01-26T15:52:36Z</t>
  </si>
  <si>
    <t>2021-12-24T03:55:23Z</t>
  </si>
  <si>
    <t>2021-02-27T07:51:56Z</t>
  </si>
  <si>
    <t>2022-12-16T08:54:27Z</t>
  </si>
  <si>
    <t>2022-07-15T02:06:19Z</t>
  </si>
  <si>
    <t>2022-05-17T12:52:46Z</t>
  </si>
  <si>
    <t>2020-07-27T15:28:21Z</t>
  </si>
  <si>
    <t>2021-09-01T14:46:39Z</t>
  </si>
  <si>
    <t>2021-01-25T10:12:42Z</t>
  </si>
  <si>
    <t>2020-11-29T18:37:59Z</t>
  </si>
  <si>
    <t>2021-03-18T19:01:48Z</t>
  </si>
  <si>
    <t>2021-07-04T11:28:23Z</t>
  </si>
  <si>
    <t>2022-02-06T10:58:57Z</t>
  </si>
  <si>
    <t>2021-06-21T14:31:13Z</t>
  </si>
  <si>
    <t>2021-08-14T03:31:45Z</t>
  </si>
  <si>
    <t>2021-08-01T04:52:58Z</t>
  </si>
  <si>
    <t>2022-12-16T12:39:04Z</t>
  </si>
  <si>
    <t>2022-02-13T05:39:24Z</t>
  </si>
  <si>
    <t>2021-07-28T04:45:40Z</t>
  </si>
  <si>
    <t>2021-12-21T22:30:27Z</t>
  </si>
  <si>
    <t>2022-05-18T08:05:26Z</t>
  </si>
  <si>
    <t>2022-06-07T09:23:31Z</t>
  </si>
  <si>
    <t>2021-08-29T05:19:24Z</t>
  </si>
  <si>
    <t>2022-06-07T04:22:09Z</t>
  </si>
  <si>
    <t>2021-05-01T14:51:19Z</t>
  </si>
  <si>
    <t>2021-04-22T04:25:23Z</t>
  </si>
  <si>
    <t>2020-05-30T13:00:44Z</t>
  </si>
  <si>
    <t>2021-12-13T02:33:11Z</t>
  </si>
  <si>
    <t>2021-10-12T05:05:53Z</t>
  </si>
  <si>
    <t>2021-03-16T01:39:36Z</t>
  </si>
  <si>
    <t>2022-08-19T12:22:42Z</t>
  </si>
  <si>
    <t>2022-04-11T05:18:40Z</t>
  </si>
  <si>
    <t>2020-01-16T10:17:35Z</t>
  </si>
  <si>
    <t>2021-08-23T03:45:31Z</t>
  </si>
  <si>
    <t>2021-05-30T14:01:18Z</t>
  </si>
  <si>
    <t>2021-01-31T04:04:16Z</t>
  </si>
  <si>
    <t>2022-09-16T12:45:20Z</t>
  </si>
  <si>
    <t>2021-12-15T01:23:10Z</t>
  </si>
  <si>
    <t>2020-04-02T23:43:28Z</t>
  </si>
  <si>
    <t>2020-03-01T05:56:35Z</t>
  </si>
  <si>
    <t>2022-10-10T05:44:04Z</t>
  </si>
  <si>
    <t>2021-11-27T09:45:35Z</t>
  </si>
  <si>
    <t>2020-02-10T05:57:18Z</t>
  </si>
  <si>
    <t>2022-11-02T23:34:25Z</t>
  </si>
  <si>
    <t>2020-05-21T14:04:58Z</t>
  </si>
  <si>
    <t>2022-06-23T18:57:55Z</t>
  </si>
  <si>
    <t>2022-07-12T07:58:21Z</t>
  </si>
  <si>
    <t>2020-08-26T08:53:55Z</t>
  </si>
  <si>
    <t>2021-09-28T19:45:34Z</t>
  </si>
  <si>
    <t>2020-05-18T19:25:32Z</t>
  </si>
  <si>
    <t>2020-01-06T03:03:57Z</t>
  </si>
  <si>
    <t>2022-01-12T08:02:36Z</t>
  </si>
  <si>
    <t>2022-05-23T21:39:41Z</t>
  </si>
  <si>
    <t>2020-11-21T09:12:53Z</t>
  </si>
  <si>
    <t>2022-10-03T00:27:51Z</t>
  </si>
  <si>
    <t>2022-09-18T16:36:51Z</t>
  </si>
  <si>
    <t>2022-02-28T06:32:30Z</t>
  </si>
  <si>
    <t>2021-01-01T05:35:49Z</t>
  </si>
  <si>
    <t>2022-10-31T00:45:24Z</t>
  </si>
  <si>
    <t>2021-01-21T03:01:56Z</t>
  </si>
  <si>
    <t>2022-06-09T02:11:32Z</t>
  </si>
  <si>
    <t>2020-07-21T02:31:53Z</t>
  </si>
  <si>
    <t>2020-06-04T00:57:23Z</t>
  </si>
  <si>
    <t>2020-02-06T06:00:50Z</t>
  </si>
  <si>
    <t>2020-07-20T05:44:07Z</t>
  </si>
  <si>
    <t>2021-05-08T09:42:07Z</t>
  </si>
  <si>
    <t>2022-08-17T03:07:01Z</t>
  </si>
  <si>
    <t>2021-11-24T04:16:30Z</t>
  </si>
  <si>
    <t>2022-07-02T05:26:46Z</t>
  </si>
  <si>
    <t>2022-08-29T02:32:44Z</t>
  </si>
  <si>
    <t>2022-09-24T11:59:37Z</t>
  </si>
  <si>
    <t>2021-05-24T20:44:59Z</t>
  </si>
  <si>
    <t>2021-06-06T15:46:34Z</t>
  </si>
  <si>
    <t>2020-12-13T01:54:40Z</t>
  </si>
  <si>
    <t>2020-12-24T04:47:42Z</t>
  </si>
  <si>
    <t>2022-07-04T11:16:27Z</t>
  </si>
  <si>
    <t>2022-08-06T03:47:20Z</t>
  </si>
  <si>
    <t>2020-10-24T12:50:11Z</t>
  </si>
  <si>
    <t>2021-08-22T07:41:31Z</t>
  </si>
  <si>
    <t>2020-10-13T11:27:21Z</t>
  </si>
  <si>
    <t>2021-09-15T01:23:52Z</t>
  </si>
  <si>
    <t>2020-01-11T00:58:39Z</t>
  </si>
  <si>
    <t>2022-11-05T20:13:17Z</t>
  </si>
  <si>
    <t>2021-04-15T17:08:19Z</t>
  </si>
  <si>
    <t>2022-06-29T16:16:06Z</t>
  </si>
  <si>
    <t>2020-10-23T10:27:12Z</t>
  </si>
  <si>
    <t>2020-08-29T20:40:52Z</t>
  </si>
  <si>
    <t>2020-01-02T15:19:55Z</t>
  </si>
  <si>
    <t>2021-10-12T01:04:50Z</t>
  </si>
  <si>
    <t>2020-02-02T10:19:58Z</t>
  </si>
  <si>
    <t>2022-08-22T08:06:24Z</t>
  </si>
  <si>
    <t>2020-07-10T21:25:37Z</t>
  </si>
  <si>
    <t>2022-07-18T01:11:20Z</t>
  </si>
  <si>
    <t>2022-06-17T06:02:59Z</t>
  </si>
  <si>
    <t>2022-03-08T23:47:29Z</t>
  </si>
  <si>
    <t>2020-07-31T18:39:45Z</t>
  </si>
  <si>
    <t>2022-03-29T03:28:27Z</t>
  </si>
  <si>
    <t>2021-12-15T01:32:50Z</t>
  </si>
  <si>
    <t>2022-11-20T12:49:53Z</t>
  </si>
  <si>
    <t>2021-09-23T05:50:09Z</t>
  </si>
  <si>
    <t>2020-10-31T14:43:22Z</t>
  </si>
  <si>
    <t>2021-12-18T23:24:48Z</t>
  </si>
  <si>
    <t>2022-06-24T09:19:45Z</t>
  </si>
  <si>
    <t>2021-10-15T12:38:03Z</t>
  </si>
  <si>
    <t>2020-08-10T09:55:49Z</t>
  </si>
  <si>
    <t>2020-07-16T16:37:37Z</t>
  </si>
  <si>
    <t>2021-09-15T14:25:21Z</t>
  </si>
  <si>
    <t>2022-10-22T10:05:01Z</t>
  </si>
  <si>
    <t>2022-04-20T09:07:56Z</t>
  </si>
  <si>
    <t>2020-04-28T02:18:13Z</t>
  </si>
  <si>
    <t>2021-06-25T19:48:57Z</t>
  </si>
  <si>
    <t>2020-11-12T20:03:18Z</t>
  </si>
  <si>
    <t>2022-08-01T16:45:39Z</t>
  </si>
  <si>
    <t>2022-10-19T11:40:05Z</t>
  </si>
  <si>
    <t>2021-12-10T17:54:23Z</t>
  </si>
  <si>
    <t>2020-09-28T05:28:10Z</t>
  </si>
  <si>
    <t>2022-01-29T01:41:57Z</t>
  </si>
  <si>
    <t>2020-05-20T05:34:59Z</t>
  </si>
  <si>
    <t>2021-05-27T21:35:48Z</t>
  </si>
  <si>
    <t>2020-05-16T08:23:24Z</t>
  </si>
  <si>
    <t>2021-09-11T02:18:24Z</t>
  </si>
  <si>
    <t>2020-03-28T13:56:59Z</t>
  </si>
  <si>
    <t>2020-02-21T13:40:05Z</t>
  </si>
  <si>
    <t>2020-07-04T00:52:12Z</t>
  </si>
  <si>
    <t>2021-12-18T14:09:34Z</t>
  </si>
  <si>
    <t>2022-04-18T15:13:24Z</t>
  </si>
  <si>
    <t>2022-03-15T12:50:29Z</t>
  </si>
  <si>
    <t>2022-01-13T21:36:02Z</t>
  </si>
  <si>
    <t>2021-04-22T15:27:36Z</t>
  </si>
  <si>
    <t>2022-08-31T11:46:17Z</t>
  </si>
  <si>
    <t>2022-03-04T00:29:04Z</t>
  </si>
  <si>
    <t>2021-04-11T14:48:56Z</t>
  </si>
  <si>
    <t>2021-06-01T07:35:10Z</t>
  </si>
  <si>
    <t>2020-01-08T01:47:40Z</t>
  </si>
  <si>
    <t>2022-10-09T01:49:38Z</t>
  </si>
  <si>
    <t>2021-07-02T00:20:41Z</t>
  </si>
  <si>
    <t>2022-10-24T20:01:19Z</t>
  </si>
  <si>
    <t>2020-03-07T15:01:31Z</t>
  </si>
  <si>
    <t>2020-07-28T16:18:25Z</t>
  </si>
  <si>
    <t>2020-01-14T19:25:23Z</t>
  </si>
  <si>
    <t>2021-03-06T13:43:34Z</t>
  </si>
  <si>
    <t>2020-12-01T23:26:44Z</t>
  </si>
  <si>
    <t>2021-06-29T02:58:29Z</t>
  </si>
  <si>
    <t>2021-10-17T16:20:18Z</t>
  </si>
  <si>
    <t>2021-07-24T22:43:31Z</t>
  </si>
  <si>
    <t>2022-04-13T09:17:43Z</t>
  </si>
  <si>
    <t>2020-10-26T11:12:42Z</t>
  </si>
  <si>
    <t>2021-09-19T18:07:44Z</t>
  </si>
  <si>
    <t>2020-06-26T13:17:05Z</t>
  </si>
  <si>
    <t>2021-11-05T21:49:14Z</t>
  </si>
  <si>
    <t>2021-09-19T10:41:00Z</t>
  </si>
  <si>
    <t>2021-10-23T20:18:50Z</t>
  </si>
  <si>
    <t>2022-03-01T07:09:18Z</t>
  </si>
  <si>
    <t>2020-07-04T09:12:12Z</t>
  </si>
  <si>
    <t>2022-08-04T02:12:37Z</t>
  </si>
  <si>
    <t>2021-05-22T01:19:19Z</t>
  </si>
  <si>
    <t>2022-10-11T15:03:52Z</t>
  </si>
  <si>
    <t>2020-05-13T04:13:00Z</t>
  </si>
  <si>
    <t>2020-11-07T03:23:45Z</t>
  </si>
  <si>
    <t>2022-02-01T08:18:11Z</t>
  </si>
  <si>
    <t>2021-04-25T18:27:10Z</t>
  </si>
  <si>
    <t>2022-09-05T04:54:39Z</t>
  </si>
  <si>
    <t>2022-09-15T10:23:36Z</t>
  </si>
  <si>
    <t>2021-04-30T20:09:48Z</t>
  </si>
  <si>
    <t>2022-07-14T16:25:13Z</t>
  </si>
  <si>
    <t>2021-10-17T06:01:38Z</t>
  </si>
  <si>
    <t>2020-10-26T05:27:43Z</t>
  </si>
  <si>
    <t>2021-04-02T15:33:52Z</t>
  </si>
  <si>
    <t>2020-03-22T11:42:38Z</t>
  </si>
  <si>
    <t>2021-12-26T19:36:22Z</t>
  </si>
  <si>
    <t>2022-04-20T06:42:37Z</t>
  </si>
  <si>
    <t>2022-11-08T21:56:34Z</t>
  </si>
  <si>
    <t>2022-10-21T10:51:16Z</t>
  </si>
  <si>
    <t>2020-10-29T08:11:48Z</t>
  </si>
  <si>
    <t>2021-07-03T16:05:33Z</t>
  </si>
  <si>
    <t>2022-11-02T11:20:00Z</t>
  </si>
  <si>
    <t>2021-01-30T05:27:35Z</t>
  </si>
  <si>
    <t>2022-09-05T02:01:33Z</t>
  </si>
  <si>
    <t>2022-03-18T07:19:14Z</t>
  </si>
  <si>
    <t>2021-10-15T14:54:15Z</t>
  </si>
  <si>
    <t>2022-12-01T12:27:05Z</t>
  </si>
  <si>
    <t>2022-11-11T14:54:10Z</t>
  </si>
  <si>
    <t>2021-03-30T15:07:53Z</t>
  </si>
  <si>
    <t>2020-08-15T12:49:06Z</t>
  </si>
  <si>
    <t>2020-08-20T23:45:01Z</t>
  </si>
  <si>
    <t>2021-04-10T06:27:04Z</t>
  </si>
  <si>
    <t>2020-12-05T20:22:42Z</t>
  </si>
  <si>
    <t>2021-03-09T11:49:47Z</t>
  </si>
  <si>
    <t>2020-07-28T13:46:35Z</t>
  </si>
  <si>
    <t>2020-02-23T03:52:12Z</t>
  </si>
  <si>
    <t>2021-06-24T04:14:22Z</t>
  </si>
  <si>
    <t>2021-06-24T05:54:07Z</t>
  </si>
  <si>
    <t>2021-11-14T19:53:37Z</t>
  </si>
  <si>
    <t>2022-01-30T16:59:10Z</t>
  </si>
  <si>
    <t>2020-12-16T01:50:28Z</t>
  </si>
  <si>
    <t>2022-09-05T03:45:24Z</t>
  </si>
  <si>
    <t>2022-04-16T00:06:03Z</t>
  </si>
  <si>
    <t>2020-04-09T10:50:16Z</t>
  </si>
  <si>
    <t>2020-12-19T22:59:05Z</t>
  </si>
  <si>
    <t>2022-11-02T10:03:24Z</t>
  </si>
  <si>
    <t>2020-06-15T11:12:53Z</t>
  </si>
  <si>
    <t>2021-07-27T01:23:55Z</t>
  </si>
  <si>
    <t>2021-01-21T01:14:02Z</t>
  </si>
  <si>
    <t>2022-09-19T02:16:27Z</t>
  </si>
  <si>
    <t>2021-02-19T19:37:20Z</t>
  </si>
  <si>
    <t>2022-12-26T16:27:06Z</t>
  </si>
  <si>
    <t>2022-02-04T13:14:45Z</t>
  </si>
  <si>
    <t>2020-09-28T03:32:53Z</t>
  </si>
  <si>
    <t>2021-04-03T23:55:44Z</t>
  </si>
  <si>
    <t>2020-06-08T02:54:09Z</t>
  </si>
  <si>
    <t>2021-02-26T03:53:51Z</t>
  </si>
  <si>
    <t>2021-07-28T11:37:51Z</t>
  </si>
  <si>
    <t>2021-12-08T11:53:20Z</t>
  </si>
  <si>
    <t>2021-03-07T22:26:45Z</t>
  </si>
  <si>
    <t>2021-03-31T17:39:38Z</t>
  </si>
  <si>
    <t>2022-10-04T05:58:11Z</t>
  </si>
  <si>
    <t>2021-01-27T19:53:29Z</t>
  </si>
  <si>
    <t>2021-08-20T22:16:52Z</t>
  </si>
  <si>
    <t>2020-03-17T22:18:58Z</t>
  </si>
  <si>
    <t>2020-08-17T03:05:21Z</t>
  </si>
  <si>
    <t>2020-03-19T01:39:13Z</t>
  </si>
  <si>
    <t>2021-06-16T09:38:16Z</t>
  </si>
  <si>
    <t>2020-03-11T12:16:23Z</t>
  </si>
  <si>
    <t>2021-10-16T18:19:09Z</t>
  </si>
  <si>
    <t>2020-02-12T01:14:05Z</t>
  </si>
  <si>
    <t>2021-08-06T04:41:34Z</t>
  </si>
  <si>
    <t>2020-06-14T04:24:43Z</t>
  </si>
  <si>
    <t>2020-02-22T22:27:52Z</t>
  </si>
  <si>
    <t>2020-07-27T21:09:01Z</t>
  </si>
  <si>
    <t>2020-03-06T21:09:22Z</t>
  </si>
  <si>
    <t>2021-01-08T01:07:31Z</t>
  </si>
  <si>
    <t>2021-07-03T19:13:15Z</t>
  </si>
  <si>
    <t>2020-02-26T11:57:55Z</t>
  </si>
  <si>
    <t>2020-10-18T04:42:48Z</t>
  </si>
  <si>
    <t>2020-11-02T02:00:43Z</t>
  </si>
  <si>
    <t>2022-02-12T12:08:11Z</t>
  </si>
  <si>
    <t>2021-05-27T10:48:55Z</t>
  </si>
  <si>
    <t>2021-03-12T15:40:20Z</t>
  </si>
  <si>
    <t>2022-01-12T07:53:31Z</t>
  </si>
  <si>
    <t>2020-06-03T01:57:20Z</t>
  </si>
  <si>
    <t>2020-08-17T12:42:53Z</t>
  </si>
  <si>
    <t>2021-09-02T01:35:57Z</t>
  </si>
  <si>
    <t>2022-09-25T22:27:29Z</t>
  </si>
  <si>
    <t>2021-08-20T12:30:48Z</t>
  </si>
  <si>
    <t>2020-03-02T08:05:40Z</t>
  </si>
  <si>
    <t>2021-09-29T10:50:46Z</t>
  </si>
  <si>
    <t>2020-12-09T15:32:41Z</t>
  </si>
  <si>
    <t>2022-02-14T07:44:02Z</t>
  </si>
  <si>
    <t>2022-11-04T06:19:13Z</t>
  </si>
  <si>
    <t>2021-02-10T12:47:06Z</t>
  </si>
  <si>
    <t>2022-10-04T05:29:26Z</t>
  </si>
  <si>
    <t>2020-02-09T21:25:03Z</t>
  </si>
  <si>
    <t>2022-03-05T00:45:29Z</t>
  </si>
  <si>
    <t>2020-09-06T19:45:10Z</t>
  </si>
  <si>
    <t>2021-08-08T16:18:42Z</t>
  </si>
  <si>
    <t>2020-06-08T07:26:23Z</t>
  </si>
  <si>
    <t>2020-06-12T03:27:49Z</t>
  </si>
  <si>
    <t>2020-08-02T19:13:09Z</t>
  </si>
  <si>
    <t>2020-06-13T15:28:58Z</t>
  </si>
  <si>
    <t>2020-12-30T03:27:36Z</t>
  </si>
  <si>
    <t>2022-08-19T07:13:56Z</t>
  </si>
  <si>
    <t>2020-11-06T06:24:07Z</t>
  </si>
  <si>
    <t>2021-01-02T23:53:45Z</t>
  </si>
  <si>
    <t>2022-06-16T03:29:25Z</t>
  </si>
  <si>
    <t>2022-03-27T15:18:18Z</t>
  </si>
  <si>
    <t>2021-02-24T14:47:49Z</t>
  </si>
  <si>
    <t>2021-07-09T22:18:49Z</t>
  </si>
  <si>
    <t>2021-05-11T12:01:53Z</t>
  </si>
  <si>
    <t>2022-01-09T06:52:12Z</t>
  </si>
  <si>
    <t>2022-12-10T01:51:54Z</t>
  </si>
  <si>
    <t>2022-03-16T04:55:07Z</t>
  </si>
  <si>
    <t>2022-09-23T22:14:34Z</t>
  </si>
  <si>
    <t>2021-08-04T13:43:14Z</t>
  </si>
  <si>
    <t>2022-06-10T15:09:46Z</t>
  </si>
  <si>
    <t>2022-02-10T17:10:13Z</t>
  </si>
  <si>
    <t>2021-01-20T08:40:23Z</t>
  </si>
  <si>
    <t>2022-09-02T14:53:09Z</t>
  </si>
  <si>
    <t>2021-01-14T19:03:19Z</t>
  </si>
  <si>
    <t>2022-03-14T10:55:26Z</t>
  </si>
  <si>
    <t>2020-08-04T21:27:27Z</t>
  </si>
  <si>
    <t>2020-06-25T13:31:20Z</t>
  </si>
  <si>
    <t>2022-03-26T04:52:38Z</t>
  </si>
  <si>
    <t>2020-02-21T02:53:43Z</t>
  </si>
  <si>
    <t>2021-01-30T14:09:57Z</t>
  </si>
  <si>
    <t>2021-10-08T14:57:43Z</t>
  </si>
  <si>
    <t>2020-05-10T06:31:15Z</t>
  </si>
  <si>
    <t>2020-03-17T23:35:16Z</t>
  </si>
  <si>
    <t>2021-12-24T04:55:33Z</t>
  </si>
  <si>
    <t>2020-07-24T16:54:30Z</t>
  </si>
  <si>
    <t>2021-02-14T06:05:05Z</t>
  </si>
  <si>
    <t>2021-02-01T04:10:26Z</t>
  </si>
  <si>
    <t>2021-01-05T09:43:12Z</t>
  </si>
  <si>
    <t>2021-08-28T03:13:30Z</t>
  </si>
  <si>
    <t>2021-08-11T06:51:12Z</t>
  </si>
  <si>
    <t>2021-03-12T07:51:28Z</t>
  </si>
  <si>
    <t>2020-09-02T13:06:24Z</t>
  </si>
  <si>
    <t>2022-08-04T17:00:11Z</t>
  </si>
  <si>
    <t>2021-08-21T10:39:50Z</t>
  </si>
  <si>
    <t>2020-06-13T09:39:12Z</t>
  </si>
  <si>
    <t>2022-05-25T04:53:57Z</t>
  </si>
  <si>
    <t>2020-05-31T07:43:59Z</t>
  </si>
  <si>
    <t>2021-05-27T21:40:41Z</t>
  </si>
  <si>
    <t>2021-04-19T18:46:05Z</t>
  </si>
  <si>
    <t>2022-09-17T09:13:37Z</t>
  </si>
  <si>
    <t>2022-12-12T07:22:30Z</t>
  </si>
  <si>
    <t>2022-06-19T05:19:59Z</t>
  </si>
  <si>
    <t>2020-02-02T03:47:12Z</t>
  </si>
  <si>
    <t>2021-10-12T00:11:51Z</t>
  </si>
  <si>
    <t>2020-06-17T02:06:32Z</t>
  </si>
  <si>
    <t>2022-09-03T02:48:33Z</t>
  </si>
  <si>
    <t>2020-12-20T16:26:29Z</t>
  </si>
  <si>
    <t>2021-09-21T03:20:15Z</t>
  </si>
  <si>
    <t>2022-01-07T06:23:20Z</t>
  </si>
  <si>
    <t>2022-10-13T08:21:56Z</t>
  </si>
  <si>
    <t>2022-12-03T15:03:20Z</t>
  </si>
  <si>
    <t>2020-02-10T21:21:50Z</t>
  </si>
  <si>
    <t>2021-07-16T10:00:01Z</t>
  </si>
  <si>
    <t>2022-02-02T17:53:54Z</t>
  </si>
  <si>
    <t>2022-06-23T07:39:14Z</t>
  </si>
  <si>
    <t>2020-10-07T08:38:58Z</t>
  </si>
  <si>
    <t>2022-08-07T07:49:38Z</t>
  </si>
  <si>
    <t>2020-06-26T22:20:13Z</t>
  </si>
  <si>
    <t>2021-01-27T07:14:15Z</t>
  </si>
  <si>
    <t>2020-09-05T20:16:04Z</t>
  </si>
  <si>
    <t>2021-08-03T08:55:14Z</t>
  </si>
  <si>
    <t>2020-08-19T02:36:32Z</t>
  </si>
  <si>
    <t>2022-01-04T10:44:56Z</t>
  </si>
  <si>
    <t>2020-02-08T07:36:16Z</t>
  </si>
  <si>
    <t>2021-08-16T11:18:00Z</t>
  </si>
  <si>
    <t>2021-08-08T01:15:17Z</t>
  </si>
  <si>
    <t>2022-10-21T07:52:23Z</t>
  </si>
  <si>
    <t>2022-02-22T20:18:42Z</t>
  </si>
  <si>
    <t>2020-02-23T11:14:37Z</t>
  </si>
  <si>
    <t>2021-11-02T20:20:36Z</t>
  </si>
  <si>
    <t>2021-03-01T14:19:40Z</t>
  </si>
  <si>
    <t>2020-08-27T00:46:12Z</t>
  </si>
  <si>
    <t>2021-08-01T17:08:05Z</t>
  </si>
  <si>
    <t>2021-06-09T13:45:02Z</t>
  </si>
  <si>
    <t>2022-10-17T04:23:01Z</t>
  </si>
  <si>
    <t>2020-01-26T17:47:24Z</t>
  </si>
  <si>
    <t>2021-01-07T22:45:17Z</t>
  </si>
  <si>
    <t>2021-05-21T22:19:51Z</t>
  </si>
  <si>
    <t>2022-12-06T02:57:33Z</t>
  </si>
  <si>
    <t>2020-03-01T11:06:21Z</t>
  </si>
  <si>
    <t>2020-04-04T01:02:49Z</t>
  </si>
  <si>
    <t>2020-11-28T22:02:14Z</t>
  </si>
  <si>
    <t>2022-08-30T14:34:27Z</t>
  </si>
  <si>
    <t>2020-09-26T15:27:42Z</t>
  </si>
  <si>
    <t>2021-11-12T13:43:55Z</t>
  </si>
  <si>
    <t>2020-08-21T13:58:22Z</t>
  </si>
  <si>
    <t>2022-03-22T07:00:56Z</t>
  </si>
  <si>
    <t>2020-07-24T09:36:56Z</t>
  </si>
  <si>
    <t>2021-01-31T15:34:28Z</t>
  </si>
  <si>
    <t>2022-06-15T08:24:13Z</t>
  </si>
  <si>
    <t>2020-12-07T18:52:19Z</t>
  </si>
  <si>
    <t>2022-11-22T15:59:03Z</t>
  </si>
  <si>
    <t>2020-01-28T01:47:59Z</t>
  </si>
  <si>
    <t>2020-04-11T18:58:59Z</t>
  </si>
  <si>
    <t>2022-03-04T02:41:07Z</t>
  </si>
  <si>
    <t>2021-08-06T05:28:57Z</t>
  </si>
  <si>
    <t>2022-11-04T00:56:04Z</t>
  </si>
  <si>
    <t>2020-11-03T06:26:31Z</t>
  </si>
  <si>
    <t>2022-03-18T22:35:26Z</t>
  </si>
  <si>
    <t>2021-09-27T05:27:02Z</t>
  </si>
  <si>
    <t>2020-10-17T21:49:55Z</t>
  </si>
  <si>
    <t>2021-10-06T02:22:21Z</t>
  </si>
  <si>
    <t>2022-07-18T04:19:13Z</t>
  </si>
  <si>
    <t>2022-06-23T13:28:06Z</t>
  </si>
  <si>
    <t>2020-07-26T12:16:23Z</t>
  </si>
  <si>
    <t>2020-12-26T14:23:47Z</t>
  </si>
  <si>
    <t>2020-07-27T14:35:37Z</t>
  </si>
  <si>
    <t>2022-09-21T06:06:28Z</t>
  </si>
  <si>
    <t>2020-01-14T08:25:56Z</t>
  </si>
  <si>
    <t>2020-05-23T22:14:53Z</t>
  </si>
  <si>
    <t>2022-04-15T05:00:31Z</t>
  </si>
  <si>
    <t>2022-09-10T19:11:21Z</t>
  </si>
  <si>
    <t>2020-09-20T01:15:56Z</t>
  </si>
  <si>
    <t>2022-04-06T01:55:01Z</t>
  </si>
  <si>
    <t>2021-10-05T10:14:32Z</t>
  </si>
  <si>
    <t>2022-07-04T06:18:47Z</t>
  </si>
  <si>
    <t>2021-12-01T17:17:42Z</t>
  </si>
  <si>
    <t>2020-08-03T19:03:31Z</t>
  </si>
  <si>
    <t>2020-05-10T06:46:57Z</t>
  </si>
  <si>
    <t>2020-03-29T06:03:33Z</t>
  </si>
  <si>
    <t>2020-01-23T23:21:09Z</t>
  </si>
  <si>
    <t>2021-04-15T07:07:42Z</t>
  </si>
  <si>
    <t>2021-03-29T06:16:05Z</t>
  </si>
  <si>
    <t>2020-12-16T13:39:53Z</t>
  </si>
  <si>
    <t>2021-01-02T21:15:19Z</t>
  </si>
  <si>
    <t>2020-12-31T17:36:57Z</t>
  </si>
  <si>
    <t>2022-07-30T09:39:35Z</t>
  </si>
  <si>
    <t>2021-09-12T07:58:01Z</t>
  </si>
  <si>
    <t>2022-04-15T16:46:17Z</t>
  </si>
  <si>
    <t>2022-05-03T23:40:42Z</t>
  </si>
  <si>
    <t>2021-11-05T15:09:42Z</t>
  </si>
  <si>
    <t>2021-08-27T08:39:54Z</t>
  </si>
  <si>
    <t>2022-12-28T14:43:36Z</t>
  </si>
  <si>
    <t>2020-05-27T00:57:06Z</t>
  </si>
  <si>
    <t>2020-07-03T17:59:35Z</t>
  </si>
  <si>
    <t>2021-12-09T10:06:38Z</t>
  </si>
  <si>
    <t>2022-02-06T12:09:23Z</t>
  </si>
  <si>
    <t>2021-12-07T03:19:56Z</t>
  </si>
  <si>
    <t>2021-02-19T16:26:34Z</t>
  </si>
  <si>
    <t>2021-10-03T16:27:26Z</t>
  </si>
  <si>
    <t>2022-11-03T00:08:29Z</t>
  </si>
  <si>
    <t>2020-05-25T19:28:12Z</t>
  </si>
  <si>
    <t>2021-06-11T22:36:27Z</t>
  </si>
  <si>
    <t>2020-12-06T05:57:22Z</t>
  </si>
  <si>
    <t>2021-10-30T19:58:03Z</t>
  </si>
  <si>
    <t>2020-06-30T15:31:21Z</t>
  </si>
  <si>
    <t>2022-05-25T13:10:42Z</t>
  </si>
  <si>
    <t>2021-05-08T08:32:26Z</t>
  </si>
  <si>
    <t>2020-09-13T22:32:46Z</t>
  </si>
  <si>
    <t>2020-12-03T01:18:56Z</t>
  </si>
  <si>
    <t>2020-11-09T01:12:27Z</t>
  </si>
  <si>
    <t>2021-07-02T15:43:48Z</t>
  </si>
  <si>
    <t>2022-03-08T12:02:46Z</t>
  </si>
  <si>
    <t>2020-07-08T19:13:39Z</t>
  </si>
  <si>
    <t>2021-12-25T09:12:13Z</t>
  </si>
  <si>
    <t>2021-01-09T20:18:38Z</t>
  </si>
  <si>
    <t>2021-02-03T16:36:52Z</t>
  </si>
  <si>
    <t>2022-08-13T15:06:05Z</t>
  </si>
  <si>
    <t>2022-09-02T19:38:32Z</t>
  </si>
  <si>
    <t>2021-08-03T04:48:20Z</t>
  </si>
  <si>
    <t>2021-01-11T16:46:22Z</t>
  </si>
  <si>
    <t>2021-06-30T08:47:46Z</t>
  </si>
  <si>
    <t>2021-05-29T07:37:03Z</t>
  </si>
  <si>
    <t>2022-01-09T09:16:57Z</t>
  </si>
  <si>
    <t>2021-10-24T02:20:36Z</t>
  </si>
  <si>
    <t>2022-04-26T08:02:36Z</t>
  </si>
  <si>
    <t>2020-08-13T20:01:57Z</t>
  </si>
  <si>
    <t>2021-07-08T16:04:14Z</t>
  </si>
  <si>
    <t>2022-09-28T14:24:19Z</t>
  </si>
  <si>
    <t>2021-06-19T14:28:50Z</t>
  </si>
  <si>
    <t>2021-07-29T06:16:38Z</t>
  </si>
  <si>
    <t>2021-12-07T15:42:39Z</t>
  </si>
  <si>
    <t>2020-06-08T04:32:43Z</t>
  </si>
  <si>
    <t>2020-10-22T01:36:07Z</t>
  </si>
  <si>
    <t>2021-10-03T19:47:29Z</t>
  </si>
  <si>
    <t>2022-09-22T15:32:04Z</t>
  </si>
  <si>
    <t>2022-01-01T21:05:08Z</t>
  </si>
  <si>
    <t>2021-10-18T02:14:29Z</t>
  </si>
  <si>
    <t>2022-04-21T19:13:19Z</t>
  </si>
  <si>
    <t>2021-02-21T06:22:29Z</t>
  </si>
  <si>
    <t>2022-09-16T23:30:56Z</t>
  </si>
  <si>
    <t>2021-07-01T19:54:08Z</t>
  </si>
  <si>
    <t>2020-01-07T10:33:00Z</t>
  </si>
  <si>
    <t>2021-07-09T04:54:29Z</t>
  </si>
  <si>
    <t>2021-07-30T01:26:17Z</t>
  </si>
  <si>
    <t>2020-03-06T02:05:17Z</t>
  </si>
  <si>
    <t>2020-08-13T03:15:47Z</t>
  </si>
  <si>
    <t>2022-06-02T20:47:09Z</t>
  </si>
  <si>
    <t>2022-07-03T11:28:48Z</t>
  </si>
  <si>
    <t>2022-05-10T21:50:40Z</t>
  </si>
  <si>
    <t>2022-05-01T16:41:25Z</t>
  </si>
  <si>
    <t>2020-09-10T02:47:42Z</t>
  </si>
  <si>
    <t>2021-04-17T17:43:05Z</t>
  </si>
  <si>
    <t>2020-07-08T01:38:27Z</t>
  </si>
  <si>
    <t>2022-02-28T00:29:04Z</t>
  </si>
  <si>
    <t>2021-05-12T07:14:47Z</t>
  </si>
  <si>
    <t>2020-09-28T05:41:05Z</t>
  </si>
  <si>
    <t>2020-08-29T10:48:36Z</t>
  </si>
  <si>
    <t>2022-07-24T10:18:38Z</t>
  </si>
  <si>
    <t>2020-07-14T17:36:32Z</t>
  </si>
  <si>
    <t>2022-08-10T04:28:14Z</t>
  </si>
  <si>
    <t>2022-01-21T18:57:11Z</t>
  </si>
  <si>
    <t>2022-09-09T02:46:59Z</t>
  </si>
  <si>
    <t>2022-09-08T01:26:07Z</t>
  </si>
  <si>
    <t>2020-05-07T19:27:33Z</t>
  </si>
  <si>
    <t>2022-07-02T23:07:31Z</t>
  </si>
  <si>
    <t>2022-04-05T07:55:02Z</t>
  </si>
  <si>
    <t>2022-10-26T22:56:33Z</t>
  </si>
  <si>
    <t>2022-05-17T12:39:11Z</t>
  </si>
  <si>
    <t>2021-11-19T14:27:06Z</t>
  </si>
  <si>
    <t>2022-10-30T00:29:37Z</t>
  </si>
  <si>
    <t>2022-12-19T20:48:28Z</t>
  </si>
  <si>
    <t>2020-09-20T12:55:24Z</t>
  </si>
  <si>
    <t>2020-12-21T06:15:23Z</t>
  </si>
  <si>
    <t>2020-04-15T13:08:24Z</t>
  </si>
  <si>
    <t>2022-12-05T23:30:52Z</t>
  </si>
  <si>
    <t>2021-02-10T07:27:13Z</t>
  </si>
  <si>
    <t>2022-07-09T15:02:04Z</t>
  </si>
  <si>
    <t>2021-04-23T03:13:21Z</t>
  </si>
  <si>
    <t>2021-09-01T00:37:00Z</t>
  </si>
  <si>
    <t>2020-11-21T06:21:15Z</t>
  </si>
  <si>
    <t>2022-03-03T15:53:11Z</t>
  </si>
  <si>
    <t>2021-01-10T02:02:24Z</t>
  </si>
  <si>
    <t>2021-05-03T17:55:13Z</t>
  </si>
  <si>
    <t>2022-07-30T05:13:36Z</t>
  </si>
  <si>
    <t>2021-07-04T05:19:19Z</t>
  </si>
  <si>
    <t>2021-09-03T13:52:40Z</t>
  </si>
  <si>
    <t>2022-12-26T16:38:10Z</t>
  </si>
  <si>
    <t>2022-12-11T22:05:25Z</t>
  </si>
  <si>
    <t>2020-08-03T18:44:11Z</t>
  </si>
  <si>
    <t>2022-06-03T08:26:20Z</t>
  </si>
  <si>
    <t>2022-02-14T09:18:49Z</t>
  </si>
  <si>
    <t>2020-06-03T10:24:48Z</t>
  </si>
  <si>
    <t>2021-12-05T05:14:20Z</t>
  </si>
  <si>
    <t>2021-02-11T11:40:20Z</t>
  </si>
  <si>
    <t>2020-08-27T00:23:53Z</t>
  </si>
  <si>
    <t>2021-06-18T16:37:57Z</t>
  </si>
  <si>
    <t>2021-07-11T19:18:25Z</t>
  </si>
  <si>
    <t>2022-09-23T10:13:38Z</t>
  </si>
  <si>
    <t>2021-12-16T20:05:39Z</t>
  </si>
  <si>
    <t>2022-06-30T17:20:29Z</t>
  </si>
  <si>
    <t>2020-05-12T16:35:51Z</t>
  </si>
  <si>
    <t>2021-02-20T09:13:08Z</t>
  </si>
  <si>
    <t>2020-11-24T14:55:22Z</t>
  </si>
  <si>
    <t>2020-01-16T19:26:06Z</t>
  </si>
  <si>
    <t>2020-07-27T15:14:05Z</t>
  </si>
  <si>
    <t>2021-06-09T21:13:40Z</t>
  </si>
  <si>
    <t>2020-07-05T16:35:07Z</t>
  </si>
  <si>
    <t>2022-08-16T15:30:39Z</t>
  </si>
  <si>
    <t>2022-07-07T00:02:46Z</t>
  </si>
  <si>
    <t>2020-02-25T02:14:31Z</t>
  </si>
  <si>
    <t>2020-01-16T18:32:13Z</t>
  </si>
  <si>
    <t>2022-03-17T01:23:06Z</t>
  </si>
  <si>
    <t>2020-05-14T01:58:26Z</t>
  </si>
  <si>
    <t>2020-08-12T08:47:10Z</t>
  </si>
  <si>
    <t>2022-07-06T01:38:15Z</t>
  </si>
  <si>
    <t>2021-12-09T18:49:52Z</t>
  </si>
  <si>
    <t>2021-10-31T13:07:53Z</t>
  </si>
  <si>
    <t>2022-05-08T15:48:19Z</t>
  </si>
  <si>
    <t>2021-08-26T02:38:50Z</t>
  </si>
  <si>
    <t>2022-05-10T02:03:18Z</t>
  </si>
  <si>
    <t>2022-11-07T15:20:12Z</t>
  </si>
  <si>
    <t>2020-03-05T12:29:53Z</t>
  </si>
  <si>
    <t>2021-02-22T23:07:56Z</t>
  </si>
  <si>
    <t>2022-06-10T00:17:13Z</t>
  </si>
  <si>
    <t>2021-02-23T18:21:46Z</t>
  </si>
  <si>
    <t>2021-11-24T21:46:46Z</t>
  </si>
  <si>
    <t>2020-06-17T01:53:20Z</t>
  </si>
  <si>
    <t>2021-08-16T18:20:01Z</t>
  </si>
  <si>
    <t>2022-07-31T20:44:28Z</t>
  </si>
  <si>
    <t>2022-03-05T19:53:47Z</t>
  </si>
  <si>
    <t>2022-09-08T12:53:10Z</t>
  </si>
  <si>
    <t>2022-01-04T10:40:33Z</t>
  </si>
  <si>
    <t>2021-12-12T03:48:04Z</t>
  </si>
  <si>
    <t>2022-07-01T14:51:38Z</t>
  </si>
  <si>
    <t>2022-03-01T17:04:26Z</t>
  </si>
  <si>
    <t>2022-07-27T09:18:05Z</t>
  </si>
  <si>
    <t>2022-06-04T03:40:03Z</t>
  </si>
  <si>
    <t>2022-04-28T00:53:16Z</t>
  </si>
  <si>
    <t>2022-10-03T13:27:23Z</t>
  </si>
  <si>
    <t>2022-11-03T22:02:50Z</t>
  </si>
  <si>
    <t>2021-05-14T21:36:25Z</t>
  </si>
  <si>
    <t>2022-11-28T22:45:58Z</t>
  </si>
  <si>
    <t>2021-07-04T19:49:29Z</t>
  </si>
  <si>
    <t>2020-08-13T15:05:02Z</t>
  </si>
  <si>
    <t>2022-04-09T19:27:05Z</t>
  </si>
  <si>
    <t>2020-11-25T03:36:14Z</t>
  </si>
  <si>
    <t>2021-02-19T05:52:44Z</t>
  </si>
  <si>
    <t>2022-08-19T19:28:15Z</t>
  </si>
  <si>
    <t>2020-02-13T16:15:12Z</t>
  </si>
  <si>
    <t>2021-08-15T18:46:17Z</t>
  </si>
  <si>
    <t>2020-06-10T01:16:58Z</t>
  </si>
  <si>
    <t>2020-04-04T05:48:54Z</t>
  </si>
  <si>
    <t>2020-02-02T11:46:35Z</t>
  </si>
  <si>
    <t>2022-06-27T12:36:49Z</t>
  </si>
  <si>
    <t>2021-02-05T14:00:06Z</t>
  </si>
  <si>
    <t>2021-07-15T06:10:10Z</t>
  </si>
  <si>
    <t>2021-03-12T18:15:40Z</t>
  </si>
  <si>
    <t>2020-08-03T15:29:11Z</t>
  </si>
  <si>
    <t>2021-07-02T17:37:31Z</t>
  </si>
  <si>
    <t>2021-08-27T03:22:58Z</t>
  </si>
  <si>
    <t>2022-07-10T21:51:44Z</t>
  </si>
  <si>
    <t>2021-07-10T05:15:52Z</t>
  </si>
  <si>
    <t>2020-04-05T02:27:40Z</t>
  </si>
  <si>
    <t>2021-12-11T17:38:27Z</t>
  </si>
  <si>
    <t>2021-11-24T04:16:28Z</t>
  </si>
  <si>
    <t>2022-07-28T07:14:39Z</t>
  </si>
  <si>
    <t>2020-02-26T14:09:58Z</t>
  </si>
  <si>
    <t>2022-05-14T09:53:21Z</t>
  </si>
  <si>
    <t>2021-06-14T13:48:56Z</t>
  </si>
  <si>
    <t>2022-04-26T07:03:47Z</t>
  </si>
  <si>
    <t>2022-02-19T17:05:59Z</t>
  </si>
  <si>
    <t>2020-07-02T10:44:29Z</t>
  </si>
  <si>
    <t>2021-06-28T07:48:48Z</t>
  </si>
  <si>
    <t>2020-12-21T09:53:12Z</t>
  </si>
  <si>
    <t>2022-03-21T22:29:38Z</t>
  </si>
  <si>
    <t>2020-02-04T07:32:39Z</t>
  </si>
  <si>
    <t>2022-11-29T05:05:57Z</t>
  </si>
  <si>
    <t>2021-10-22T09:31:32Z</t>
  </si>
  <si>
    <t>2020-02-09T19:05:17Z</t>
  </si>
  <si>
    <t>2020-11-07T13:42:33Z</t>
  </si>
  <si>
    <t>2022-03-15T16:19:47Z</t>
  </si>
  <si>
    <t>2021-06-14T02:12:36Z</t>
  </si>
  <si>
    <t>2021-06-30T16:57:10Z</t>
  </si>
  <si>
    <t>2020-04-26T15:34:25Z</t>
  </si>
  <si>
    <t>2021-04-28T17:57:35Z</t>
  </si>
  <si>
    <t>2020-11-10T22:08:45Z</t>
  </si>
  <si>
    <t>2022-10-22T00:02:13Z</t>
  </si>
  <si>
    <t>2022-08-04T14:44:46Z</t>
  </si>
  <si>
    <t>2021-02-03T14:25:28Z</t>
  </si>
  <si>
    <t>2021-07-15T02:54:53Z</t>
  </si>
  <si>
    <t>2020-09-04T05:16:11Z</t>
  </si>
  <si>
    <t>2020-05-10T03:33:15Z</t>
  </si>
  <si>
    <t>2020-12-11T23:12:19Z</t>
  </si>
  <si>
    <t>2022-06-16T09:46:52Z</t>
  </si>
  <si>
    <t>2020-09-07T11:39:17Z</t>
  </si>
  <si>
    <t>2021-03-14T03:34:04Z</t>
  </si>
  <si>
    <t>2020-11-07T08:18:29Z</t>
  </si>
  <si>
    <t>2021-08-05T11:46:22Z</t>
  </si>
  <si>
    <t>2021-12-23T00:00:04Z</t>
  </si>
  <si>
    <t>2021-07-15T17:49:37Z</t>
  </si>
  <si>
    <t>2022-08-04T11:57:29Z</t>
  </si>
  <si>
    <t>2020-01-06T22:54:30Z</t>
  </si>
  <si>
    <t>2021-03-18T11:28:56Z</t>
  </si>
  <si>
    <t>2022-11-05T04:04:02Z</t>
  </si>
  <si>
    <t>2022-03-07T07:51:21Z</t>
  </si>
  <si>
    <t>2020-05-28T01:20:05Z</t>
  </si>
  <si>
    <t>2020-09-18T10:03:10Z</t>
  </si>
  <si>
    <t>2021-06-01T00:00:28Z</t>
  </si>
  <si>
    <t>2021-01-16T20:41:52Z</t>
  </si>
  <si>
    <t>2022-12-30T10:52:58Z</t>
  </si>
  <si>
    <t>2022-02-17T16:11:29Z</t>
  </si>
  <si>
    <t>2020-10-28T22:29:45Z</t>
  </si>
  <si>
    <t>2022-12-11T14:56:25Z</t>
  </si>
  <si>
    <t>2021-01-12T00:51:55Z</t>
  </si>
  <si>
    <t>2021-11-16T17:57:22Z</t>
  </si>
  <si>
    <t>2020-12-19T16:57:24Z</t>
  </si>
  <si>
    <t>2022-05-30T06:32:19Z</t>
  </si>
  <si>
    <t>2022-07-23T14:21:29Z</t>
  </si>
  <si>
    <t>2021-12-05T10:15:48Z</t>
  </si>
  <si>
    <t>2022-09-15T06:04:19Z</t>
  </si>
  <si>
    <t>2021-05-30T00:10:47Z</t>
  </si>
  <si>
    <t>2021-05-25T02:13:34Z</t>
  </si>
  <si>
    <t>2021-11-20T07:00:19Z</t>
  </si>
  <si>
    <t>2021-05-19T06:30:29Z</t>
  </si>
  <si>
    <t>2020-03-22T20:10:50Z</t>
  </si>
  <si>
    <t>2020-09-15T04:32:02Z</t>
  </si>
  <si>
    <t>2022-02-17T12:08:26Z</t>
  </si>
  <si>
    <t>2022-07-25T09:37:41Z</t>
  </si>
  <si>
    <t>2020-05-09T06:49:31Z</t>
  </si>
  <si>
    <t>2022-11-07T04:03:53Z</t>
  </si>
  <si>
    <t>2020-01-13T06:40:33Z</t>
  </si>
  <si>
    <t>2020-02-25T04:45:24Z</t>
  </si>
  <si>
    <t>2020-07-01T05:44:39Z</t>
  </si>
  <si>
    <t>2021-01-06T08:15:17Z</t>
  </si>
  <si>
    <t>2022-06-12T09:28:33Z</t>
  </si>
  <si>
    <t>2022-03-09T06:56:14Z</t>
  </si>
  <si>
    <t>2022-02-10T08:23:09Z</t>
  </si>
  <si>
    <t>2021-12-29T11:55:32Z</t>
  </si>
  <si>
    <t>2022-11-06T18:29:46Z</t>
  </si>
  <si>
    <t>2022-07-18T10:32:31Z</t>
  </si>
  <si>
    <t>2021-09-25T00:16:45Z</t>
  </si>
  <si>
    <t>2022-11-12T15:55:34Z</t>
  </si>
  <si>
    <t>2021-03-31T14:11:57Z</t>
  </si>
  <si>
    <t>2021-05-07T16:36:21Z</t>
  </si>
  <si>
    <t>2020-11-09T06:36:19Z</t>
  </si>
  <si>
    <t>2021-01-23T03:44:24Z</t>
  </si>
  <si>
    <t>2021-05-30T21:58:44Z</t>
  </si>
  <si>
    <t>2020-06-10T14:00:08Z</t>
  </si>
  <si>
    <t>2022-04-21T09:51:37Z</t>
  </si>
  <si>
    <t>2022-06-08T13:47:22Z</t>
  </si>
  <si>
    <t>2020-09-13T19:52:15Z</t>
  </si>
  <si>
    <t>2020-06-14T17:01:30Z</t>
  </si>
  <si>
    <t>2021-07-07T21:25:04Z</t>
  </si>
  <si>
    <t>2020-12-11T11:20:15Z</t>
  </si>
  <si>
    <t>2021-08-04T02:26:25Z</t>
  </si>
  <si>
    <t>2021-02-05T19:16:13Z</t>
  </si>
  <si>
    <t>2022-11-28T09:22:54Z</t>
  </si>
  <si>
    <t>2022-08-21T12:38:56Z</t>
  </si>
  <si>
    <t>2020-03-10T12:23:47Z</t>
  </si>
  <si>
    <t>2020-10-23T00:37:40Z</t>
  </si>
  <si>
    <t>2022-01-28T13:51:57Z</t>
  </si>
  <si>
    <t>2021-08-15T02:06:05Z</t>
  </si>
  <si>
    <t>2020-03-28T14:26:23Z</t>
  </si>
  <si>
    <t>2022-01-12T12:33:50Z</t>
  </si>
  <si>
    <t>2020-08-31T01:46:58Z</t>
  </si>
  <si>
    <t>2021-08-31T19:24:28Z</t>
  </si>
  <si>
    <t>2020-05-06T16:15:52Z</t>
  </si>
  <si>
    <t>2021-03-04T18:24:09Z</t>
  </si>
  <si>
    <t>2022-03-28T09:30:16Z</t>
  </si>
  <si>
    <t>2020-03-20T01:21:02Z</t>
  </si>
  <si>
    <t>2020-11-26T06:03:30Z</t>
  </si>
  <si>
    <t>2021-08-24T23:07:16Z</t>
  </si>
  <si>
    <t>2020-10-18T08:33:47Z</t>
  </si>
  <si>
    <t>2020-07-18T21:14:01Z</t>
  </si>
  <si>
    <t>2020-01-19T15:17:09Z</t>
  </si>
  <si>
    <t>2020-04-13T18:47:02Z</t>
  </si>
  <si>
    <t>2022-03-21T11:58:18Z</t>
  </si>
  <si>
    <t>2020-09-26T16:42:29Z</t>
  </si>
  <si>
    <t>2022-04-02T02:20:18Z</t>
  </si>
  <si>
    <t>2022-09-20T18:09:42Z</t>
  </si>
  <si>
    <t>2020-09-19T18:47:13Z</t>
  </si>
  <si>
    <t>2021-12-08T11:16:22Z</t>
  </si>
  <si>
    <t>2020-01-30T11:18:27Z</t>
  </si>
  <si>
    <t>2021-06-12T03:28:41Z</t>
  </si>
  <si>
    <t>2022-01-10T14:01:59Z</t>
  </si>
  <si>
    <t>2022-10-08T21:42:20Z</t>
  </si>
  <si>
    <t>2022-10-23T03:06:31Z</t>
  </si>
  <si>
    <t>2022-01-04T16:55:35Z</t>
  </si>
  <si>
    <t>2021-02-04T04:31:33Z</t>
  </si>
  <si>
    <t>2021-03-20T10:22:56Z</t>
  </si>
  <si>
    <t>2020-09-10T13:47:33Z</t>
  </si>
  <si>
    <t>2020-05-15T19:28:42Z</t>
  </si>
  <si>
    <t>2021-04-22T14:49:29Z</t>
  </si>
  <si>
    <t>2020-10-02T13:04:50Z</t>
  </si>
  <si>
    <t>2020-03-18T20:30:01Z</t>
  </si>
  <si>
    <t>2021-03-09T20:51:45Z</t>
  </si>
  <si>
    <t>2022-02-10T08:38:21Z</t>
  </si>
  <si>
    <t>2021-05-21T00:56:49Z</t>
  </si>
  <si>
    <t>2022-05-02T12:13:23Z</t>
  </si>
  <si>
    <t>2020-05-05T07:11:28Z</t>
  </si>
  <si>
    <t>2022-10-02T02:15:44Z</t>
  </si>
  <si>
    <t>2020-08-07T12:23:08Z</t>
  </si>
  <si>
    <t>2020-02-18T15:48:21Z</t>
  </si>
  <si>
    <t>2022-12-06T01:11:01Z</t>
  </si>
  <si>
    <t>2022-03-15T14:26:39Z</t>
  </si>
  <si>
    <t>2022-04-15T23:28:57Z</t>
  </si>
  <si>
    <t>2021-12-02T04:40:22Z</t>
  </si>
  <si>
    <t>2021-06-05T04:35:51Z</t>
  </si>
  <si>
    <t>2022-09-25T21:55:54Z</t>
  </si>
  <si>
    <t>2022-12-04T20:12:55Z</t>
  </si>
  <si>
    <t>2021-10-20T09:47:43Z</t>
  </si>
  <si>
    <t>2020-12-22T03:23:26Z</t>
  </si>
  <si>
    <t>2021-01-02T02:24:07Z</t>
  </si>
  <si>
    <t>2021-09-16T09:33:01Z</t>
  </si>
  <si>
    <t>2021-10-15T13:28:59Z</t>
  </si>
  <si>
    <t>2022-11-01T23:59:09Z</t>
  </si>
  <si>
    <t>2022-08-03T20:52:28Z</t>
  </si>
  <si>
    <t>2020-12-28T14:52:10Z</t>
  </si>
  <si>
    <t>2021-02-27T14:31:34Z</t>
  </si>
  <si>
    <t>2020-05-04T17:02:53Z</t>
  </si>
  <si>
    <t>2020-01-31T19:03:05Z</t>
  </si>
  <si>
    <t>2022-03-29T23:03:03Z</t>
  </si>
  <si>
    <t>2022-07-03T22:23:08Z</t>
  </si>
  <si>
    <t>2022-10-06T03:07:37Z</t>
  </si>
  <si>
    <t>2020-04-18T15:55:12Z</t>
  </si>
  <si>
    <t>2021-11-17T15:20:36Z</t>
  </si>
  <si>
    <t>2020-01-28T00:15:54Z</t>
  </si>
  <si>
    <t>2022-12-04T20:11:16Z</t>
  </si>
  <si>
    <t>2020-01-24T00:38:47Z</t>
  </si>
  <si>
    <t>2022-11-09T17:58:43Z</t>
  </si>
  <si>
    <t>2022-12-12T22:19:40Z</t>
  </si>
  <si>
    <t>2021-09-25T14:38:30Z</t>
  </si>
  <si>
    <t>2021-11-13T02:10:34Z</t>
  </si>
  <si>
    <t>2021-01-14T17:29:17Z</t>
  </si>
  <si>
    <t>2020-06-14T21:05:49Z</t>
  </si>
  <si>
    <t>2020-12-15T19:41:27Z</t>
  </si>
  <si>
    <t>2022-11-27T17:01:25Z</t>
  </si>
  <si>
    <t>2022-07-29T08:30:07Z</t>
  </si>
  <si>
    <t>2021-12-05T14:10:54Z</t>
  </si>
  <si>
    <t>2021-06-15T07:14:57Z</t>
  </si>
  <si>
    <t>2022-02-14T14:31:18Z</t>
  </si>
  <si>
    <t>2021-11-18T02:47:51Z</t>
  </si>
  <si>
    <t>2021-05-26T22:51:30Z</t>
  </si>
  <si>
    <t>2021-08-02T02:58:04Z</t>
  </si>
  <si>
    <t>2022-05-02T16:25:26Z</t>
  </si>
  <si>
    <t>2021-06-06T08:12:23Z</t>
  </si>
  <si>
    <t>2021-11-25T12:20:23Z</t>
  </si>
  <si>
    <t>2020-02-19T18:54:18Z</t>
  </si>
  <si>
    <t>2021-02-02T18:25:19Z</t>
  </si>
  <si>
    <t>2021-09-20T23:11:37Z</t>
  </si>
  <si>
    <t>2022-09-29T00:58:25Z</t>
  </si>
  <si>
    <t>2020-11-17T16:08:38Z</t>
  </si>
  <si>
    <t>2020-01-22T10:38:50Z</t>
  </si>
  <si>
    <t>2020-08-26T15:18:10Z</t>
  </si>
  <si>
    <t>2021-11-24T04:42:19Z</t>
  </si>
  <si>
    <t>2021-03-13T17:44:53Z</t>
  </si>
  <si>
    <t>2021-01-18T15:21:05Z</t>
  </si>
  <si>
    <t>2020-01-08T14:25:50Z</t>
  </si>
  <si>
    <t>2021-03-31T16:01:58Z</t>
  </si>
  <si>
    <t>2021-12-10T22:18:36Z</t>
  </si>
  <si>
    <t>2022-11-07T19:16:32Z</t>
  </si>
  <si>
    <t>2022-03-06T17:24:30Z</t>
  </si>
  <si>
    <t>2020-04-19T11:41:13Z</t>
  </si>
  <si>
    <t>2021-11-26T08:16:33Z</t>
  </si>
  <si>
    <t>2021-11-07T00:56:00Z</t>
  </si>
  <si>
    <t>2020-08-23T20:43:54Z</t>
  </si>
  <si>
    <t>2022-04-15T17:25:47Z</t>
  </si>
  <si>
    <t>2021-03-24T21:10:22Z</t>
  </si>
  <si>
    <t>2022-02-19T23:58:36Z</t>
  </si>
  <si>
    <t>2022-12-26T11:13:19Z</t>
  </si>
  <si>
    <t>2021-10-23T14:32:21Z</t>
  </si>
  <si>
    <t>2022-03-19T09:58:48Z</t>
  </si>
  <si>
    <t>2021-01-13T15:03:23Z</t>
  </si>
  <si>
    <t>2022-01-12T13:03:32Z</t>
  </si>
  <si>
    <t>2022-10-11T15:52:43Z</t>
  </si>
  <si>
    <t>2021-08-24T11:54:02Z</t>
  </si>
  <si>
    <t>2021-04-24T16:15:54Z</t>
  </si>
  <si>
    <t>2021-09-27T00:43:06Z</t>
  </si>
  <si>
    <t>2020-01-11T13:33:27Z</t>
  </si>
  <si>
    <t>2022-08-11T18:55:51Z</t>
  </si>
  <si>
    <t>2022-02-07T00:26:54Z</t>
  </si>
  <si>
    <t>2021-06-15T07:55:28Z</t>
  </si>
  <si>
    <t>2022-09-27T13:35:05Z</t>
  </si>
  <si>
    <t>2021-10-04T10:27:28Z</t>
  </si>
  <si>
    <t>2020-03-25T15:02:20Z</t>
  </si>
  <si>
    <t>2020-01-11T23:00:46Z</t>
  </si>
  <si>
    <t>2020-04-14T03:36:50Z</t>
  </si>
  <si>
    <t>2021-06-07T21:42:00Z</t>
  </si>
  <si>
    <t>2022-11-16T19:52:17Z</t>
  </si>
  <si>
    <t>2020-01-26T04:04:44Z</t>
  </si>
  <si>
    <t>2021-07-14T20:20:22Z</t>
  </si>
  <si>
    <t>2022-08-16T01:49:51Z</t>
  </si>
  <si>
    <t>2021-01-24T13:32:13Z</t>
  </si>
  <si>
    <t>2020-01-01T04:47:41Z</t>
  </si>
  <si>
    <t>2020-01-11T20:47:13Z</t>
  </si>
  <si>
    <t>2021-10-23T13:46:28Z</t>
  </si>
  <si>
    <t>2022-05-06T12:08:39Z</t>
  </si>
  <si>
    <t>2020-07-19T17:09:04Z</t>
  </si>
  <si>
    <t>2022-06-24T18:49:00Z</t>
  </si>
  <si>
    <t>2022-04-14T19:15:02Z</t>
  </si>
  <si>
    <t>2022-04-13T00:44:01Z</t>
  </si>
  <si>
    <t>2021-08-29T06:50:25Z</t>
  </si>
  <si>
    <t>2021-09-13T16:48:17Z</t>
  </si>
  <si>
    <t>2022-08-17T20:11:42Z</t>
  </si>
  <si>
    <t>2020-08-02T15:17:07Z</t>
  </si>
  <si>
    <t>2020-08-15T06:53:41Z</t>
  </si>
  <si>
    <t>2021-01-27T02:20:25Z</t>
  </si>
  <si>
    <t>2022-10-11T16:31:11Z</t>
  </si>
  <si>
    <t>2020-10-11T15:00:08Z</t>
  </si>
  <si>
    <t>2022-11-01T09:09:59Z</t>
  </si>
  <si>
    <t>2020-01-19T09:30:57Z</t>
  </si>
  <si>
    <t>2020-05-21T21:31:30Z</t>
  </si>
  <si>
    <t>2021-10-30T13:39:22Z</t>
  </si>
  <si>
    <t>2020-04-02T14:59:36Z</t>
  </si>
  <si>
    <t>2022-11-13T21:37:20Z</t>
  </si>
  <si>
    <t>2021-09-27T13:32:13Z</t>
  </si>
  <si>
    <t>2021-03-06T18:21:15Z</t>
  </si>
  <si>
    <t>2020-07-29T19:05:45Z</t>
  </si>
  <si>
    <t>2021-01-17T17:26:34Z</t>
  </si>
  <si>
    <t>2022-07-25T17:23:22Z</t>
  </si>
  <si>
    <t>2021-07-04T11:50:21Z</t>
  </si>
  <si>
    <t>2020-06-22T12:58:22Z</t>
  </si>
  <si>
    <t>2022-07-09T00:07:19Z</t>
  </si>
  <si>
    <t>2021-03-10T13:31:07Z</t>
  </si>
  <si>
    <t>2021-04-11T17:00:48Z</t>
  </si>
  <si>
    <t>2022-08-26T18:48:59Z</t>
  </si>
  <si>
    <t>2022-11-16T12:34:40Z</t>
  </si>
  <si>
    <t>2022-04-22T06:39:22Z</t>
  </si>
  <si>
    <t>2021-12-06T20:18:29Z</t>
  </si>
  <si>
    <t>2021-04-16T18:41:53Z</t>
  </si>
  <si>
    <t>2020-01-21T21:34:30Z</t>
  </si>
  <si>
    <t>2020-07-18T16:36:03Z</t>
  </si>
  <si>
    <t>2022-12-01T05:12:31Z</t>
  </si>
  <si>
    <t>2022-01-14T22:11:35Z</t>
  </si>
  <si>
    <t>2020-07-10T12:18:05Z</t>
  </si>
  <si>
    <t>2021-04-06T15:02:58Z</t>
  </si>
  <si>
    <t>2020-02-10T07:17:57Z</t>
  </si>
  <si>
    <t>2021-01-30T08:09:54Z</t>
  </si>
  <si>
    <t>2021-08-06T10:24:43Z</t>
  </si>
  <si>
    <t>2020-03-08T11:21:55Z</t>
  </si>
  <si>
    <t>2021-07-29T07:24:08Z</t>
  </si>
  <si>
    <t>2021-11-29T12:57:18Z</t>
  </si>
  <si>
    <t>2021-03-01T15:14:14Z</t>
  </si>
  <si>
    <t>2022-02-14T05:13:00Z</t>
  </si>
  <si>
    <t>2020-06-09T01:15:01Z</t>
  </si>
  <si>
    <t>2020-06-13T21:42:20Z</t>
  </si>
  <si>
    <t>2022-12-04T03:23:54Z</t>
  </si>
  <si>
    <t>2021-05-25T16:47:22Z</t>
  </si>
  <si>
    <t>2021-01-01T04:59:55Z</t>
  </si>
  <si>
    <t>2020-05-17T23:22:57Z</t>
  </si>
  <si>
    <t>2020-08-01T04:00:58Z</t>
  </si>
  <si>
    <t>2020-05-28T03:51:53Z</t>
  </si>
  <si>
    <t>2022-12-18T18:25:12Z</t>
  </si>
  <si>
    <t>2020-07-13T22:21:51Z</t>
  </si>
  <si>
    <t>2021-01-25T01:37:24Z</t>
  </si>
  <si>
    <t>2022-04-22T13:11:04Z</t>
  </si>
  <si>
    <t>2021-01-11T12:48:44Z</t>
  </si>
  <si>
    <t>2020-10-04T10:03:03Z</t>
  </si>
  <si>
    <t>2022-06-25T16:36:11Z</t>
  </si>
  <si>
    <t>2020-04-29T10:55:40Z</t>
  </si>
  <si>
    <t>2020-03-28T19:01:55Z</t>
  </si>
  <si>
    <t>2021-03-26T10:47:56Z</t>
  </si>
  <si>
    <t>2022-08-28T03:23:56Z</t>
  </si>
  <si>
    <t>2022-06-07T22:04:32Z</t>
  </si>
  <si>
    <t>2020-07-25T23:06:31Z</t>
  </si>
  <si>
    <t>2020-04-07T03:22:38Z</t>
  </si>
  <si>
    <t>2021-10-20T04:24:41Z</t>
  </si>
  <si>
    <t>2020-11-17T12:35:20Z</t>
  </si>
  <si>
    <t>2020-06-15T21:20:52Z</t>
  </si>
  <si>
    <t>2022-08-15T12:29:07Z</t>
  </si>
  <si>
    <t>2021-11-12T00:19:03Z</t>
  </si>
  <si>
    <t>2020-11-21T20:03:13Z</t>
  </si>
  <si>
    <t>2021-09-01T19:14:36Z</t>
  </si>
  <si>
    <t>2022-01-09T00:08:26Z</t>
  </si>
  <si>
    <t>2022-02-23T17:00:32Z</t>
  </si>
  <si>
    <t>2020-11-20T08:26:53Z</t>
  </si>
  <si>
    <t>2021-04-18T22:28:31Z</t>
  </si>
  <si>
    <t>2021-04-22T20:35:54Z</t>
  </si>
  <si>
    <t>2021-05-18T18:20:00Z</t>
  </si>
  <si>
    <t>2020-10-16T15:45:50Z</t>
  </si>
  <si>
    <t>2022-11-18T01:10:17Z</t>
  </si>
  <si>
    <t>2020-07-25T09:02:09Z</t>
  </si>
  <si>
    <t>2021-12-02T00:19:22Z</t>
  </si>
  <si>
    <t>2022-07-02T05:05:01Z</t>
  </si>
  <si>
    <t>2021-07-24T14:23:00Z</t>
  </si>
  <si>
    <t>2022-08-30T15:16:47Z</t>
  </si>
  <si>
    <t>2021-05-29T08:42:12Z</t>
  </si>
  <si>
    <t>2022-06-26T20:39:51Z</t>
  </si>
  <si>
    <t>2022-04-22T00:58:50Z</t>
  </si>
  <si>
    <t>2021-08-12T18:21:33Z</t>
  </si>
  <si>
    <t>2022-04-11T15:21:04Z</t>
  </si>
  <si>
    <t>2021-05-11T09:50:48Z</t>
  </si>
  <si>
    <t>2021-05-24T01:59:27Z</t>
  </si>
  <si>
    <t>2020-04-03T00:58:27Z</t>
  </si>
  <si>
    <t>2021-02-04T11:05:50Z</t>
  </si>
  <si>
    <t>2020-05-18T10:30:33Z</t>
  </si>
  <si>
    <t>2021-11-13T06:31:15Z</t>
  </si>
  <si>
    <t>2022-10-18T05:02:21Z</t>
  </si>
  <si>
    <t>2020-01-02T08:40:09Z</t>
  </si>
  <si>
    <t>2020-07-31T16:27:21Z</t>
  </si>
  <si>
    <t>2022-03-12T12:30:12Z</t>
  </si>
  <si>
    <t>2021-07-29T13:57:39Z</t>
  </si>
  <si>
    <t>2020-02-26T14:18:26Z</t>
  </si>
  <si>
    <t>2022-04-28T06:00:25Z</t>
  </si>
  <si>
    <t>2021-09-19T19:01:01Z</t>
  </si>
  <si>
    <t>2020-06-17T09:15:02Z</t>
  </si>
  <si>
    <t>2020-01-09T22:23:01Z</t>
  </si>
  <si>
    <t>2020-07-12T22:50:31Z</t>
  </si>
  <si>
    <t>2020-08-20T19:15:54Z</t>
  </si>
  <si>
    <t>2021-01-14T10:53:59Z</t>
  </si>
  <si>
    <t>2022-12-14T19:18:51Z</t>
  </si>
  <si>
    <t>2022-02-13T01:10:33Z</t>
  </si>
  <si>
    <t>2020-06-22T13:31:22Z</t>
  </si>
  <si>
    <t>2021-07-04T01:21:05Z</t>
  </si>
  <si>
    <t>2020-10-12T15:43:07Z</t>
  </si>
  <si>
    <t>2021-03-12T07:35:39Z</t>
  </si>
  <si>
    <t>2022-10-09T15:06:18Z</t>
  </si>
  <si>
    <t>2020-12-22T09:40:54Z</t>
  </si>
  <si>
    <t>2022-11-15T03:33:10Z</t>
  </si>
  <si>
    <t>2021-11-15T18:52:35Z</t>
  </si>
  <si>
    <t>2021-01-05T19:20:37Z</t>
  </si>
  <si>
    <t>2022-09-25T04:21:35Z</t>
  </si>
  <si>
    <t>2020-07-19T11:10:16Z</t>
  </si>
  <si>
    <t>2021-10-03T11:29:47Z</t>
  </si>
  <si>
    <t>2022-07-13T02:18:03Z</t>
  </si>
  <si>
    <t>2022-05-31T07:07:44Z</t>
  </si>
  <si>
    <t>2022-10-25T19:59:36Z</t>
  </si>
  <si>
    <t>2022-02-08T17:11:34Z</t>
  </si>
  <si>
    <t>2020-07-12T18:10:43Z</t>
  </si>
  <si>
    <t>2021-09-21T04:55:05Z</t>
  </si>
  <si>
    <t>2020-10-26T09:31:59Z</t>
  </si>
  <si>
    <t>2021-01-13T21:41:57Z</t>
  </si>
  <si>
    <t>2020-04-25T08:49:51Z</t>
  </si>
  <si>
    <t>2022-02-28T12:08:53Z</t>
  </si>
  <si>
    <t>2020-06-05T11:04:18Z</t>
  </si>
  <si>
    <t>2020-04-21T19:40:02Z</t>
  </si>
  <si>
    <t>2020-10-07T18:40:56Z</t>
  </si>
  <si>
    <t>2022-01-22T05:54:37Z</t>
  </si>
  <si>
    <t>2020-10-09T00:37:22Z</t>
  </si>
  <si>
    <t>2021-01-11T03:54:57Z</t>
  </si>
  <si>
    <t>2022-12-30T12:40:52Z</t>
  </si>
  <si>
    <t>2020-12-09T06:21:58Z</t>
  </si>
  <si>
    <t>2021-12-25T11:37:40Z</t>
  </si>
  <si>
    <t>2020-09-16T04:00:29Z</t>
  </si>
  <si>
    <t>2022-11-01T11:47:56Z</t>
  </si>
  <si>
    <t>2022-06-24T11:21:34Z</t>
  </si>
  <si>
    <t>2022-05-19T19:11:08Z</t>
  </si>
  <si>
    <t>2022-03-25T02:47:12Z</t>
  </si>
  <si>
    <t>2022-07-11T16:57:06Z</t>
  </si>
  <si>
    <t>2021-01-15T21:51:44Z</t>
  </si>
  <si>
    <t>2022-03-10T10:24:43Z</t>
  </si>
  <si>
    <t>2020-04-06T09:23:43Z</t>
  </si>
  <si>
    <t>2022-06-27T12:41:19Z</t>
  </si>
  <si>
    <t>2020-08-17T15:27:21Z</t>
  </si>
  <si>
    <t>2021-01-24T23:04:17Z</t>
  </si>
  <si>
    <t>2021-02-02T22:13:11Z</t>
  </si>
  <si>
    <t>2020-10-27T09:18:36Z</t>
  </si>
  <si>
    <t>2021-01-20T22:36:44Z</t>
  </si>
  <si>
    <t>2020-10-27T07:20:55Z</t>
  </si>
  <si>
    <t>2021-01-27T12:33:05Z</t>
  </si>
  <si>
    <t>2021-07-30T21:28:33Z</t>
  </si>
  <si>
    <t>2020-02-24T16:12:49Z</t>
  </si>
  <si>
    <t>2022-01-31T10:08:33Z</t>
  </si>
  <si>
    <t>2020-04-07T15:49:29Z</t>
  </si>
  <si>
    <t>2021-04-11T06:48:05Z</t>
  </si>
  <si>
    <t>2021-10-26T02:57:36Z</t>
  </si>
  <si>
    <t>2022-02-08T02:38:31Z</t>
  </si>
  <si>
    <t>2020-06-15T11:26:11Z</t>
  </si>
  <si>
    <t>2022-03-23T11:37:07Z</t>
  </si>
  <si>
    <t>2022-02-03T07:16:30Z</t>
  </si>
  <si>
    <t>2021-03-26T20:10:34Z</t>
  </si>
  <si>
    <t>2022-09-29T13:31:07Z</t>
  </si>
  <si>
    <t>2021-07-22T08:30:59Z</t>
  </si>
  <si>
    <t>2021-05-17T20:44:39Z</t>
  </si>
  <si>
    <t>2020-05-17T19:21:07Z</t>
  </si>
  <si>
    <t>2022-01-05T21:57:17Z</t>
  </si>
  <si>
    <t>2022-11-10T10:48:55Z</t>
  </si>
  <si>
    <t>2021-08-07T10:56:31Z</t>
  </si>
  <si>
    <t>2022-01-03T07:13:06Z</t>
  </si>
  <si>
    <t>2022-09-10T23:14:20Z</t>
  </si>
  <si>
    <t>2021-08-17T01:52:49Z</t>
  </si>
  <si>
    <t>2020-06-18T12:29:49Z</t>
  </si>
  <si>
    <t>2022-11-10T12:09:57Z</t>
  </si>
  <si>
    <t>2022-10-30T06:53:01Z</t>
  </si>
  <si>
    <t>2021-06-24T21:39:11Z</t>
  </si>
  <si>
    <t>2021-06-23T07:16:40Z</t>
  </si>
  <si>
    <t>2020-03-31T02:12:12Z</t>
  </si>
  <si>
    <t>2020-06-18T00:40:56Z</t>
  </si>
  <si>
    <t>2020-09-09T15:59:30Z</t>
  </si>
  <si>
    <t>2022-06-20T06:08:57Z</t>
  </si>
  <si>
    <t>2021-07-06T01:28:27Z</t>
  </si>
  <si>
    <t>2022-06-21T21:05:51Z</t>
  </si>
  <si>
    <t>2021-10-20T19:17:36Z</t>
  </si>
  <si>
    <t>2020-09-29T07:01:55Z</t>
  </si>
  <si>
    <t>2021-02-01T02:28:02Z</t>
  </si>
  <si>
    <t>2021-04-28T18:32:06Z</t>
  </si>
  <si>
    <t>2022-04-04T12:27:05Z</t>
  </si>
  <si>
    <t>2021-10-07T04:25:11Z</t>
  </si>
  <si>
    <t>2022-01-02T12:46:20Z</t>
  </si>
  <si>
    <t>2020-05-27T23:28:20Z</t>
  </si>
  <si>
    <t>2020-03-12T18:50:00Z</t>
  </si>
  <si>
    <t>2022-02-12T09:12:39Z</t>
  </si>
  <si>
    <t>2021-02-06T04:36:18Z</t>
  </si>
  <si>
    <t>2020-10-13T05:32:00Z</t>
  </si>
  <si>
    <t>2022-07-23T13:21:39Z</t>
  </si>
  <si>
    <t>2022-08-06T08:43:09Z</t>
  </si>
  <si>
    <t>2022-02-10T18:32:48Z</t>
  </si>
  <si>
    <t>2022-06-17T07:13:42Z</t>
  </si>
  <si>
    <t>2022-08-03T02:58:09Z</t>
  </si>
  <si>
    <t>2020-08-03T19:13:08Z</t>
  </si>
  <si>
    <t>2021-04-10T04:52:13Z</t>
  </si>
  <si>
    <t>2021-02-19T07:35:16Z</t>
  </si>
  <si>
    <t>2022-03-19T14:04:37Z</t>
  </si>
  <si>
    <t>2021-06-28T11:37:45Z</t>
  </si>
  <si>
    <t>2021-12-24T17:34:14Z</t>
  </si>
  <si>
    <t>2021-01-28T13:40:26Z</t>
  </si>
  <si>
    <t>2020-05-09T00:12:03Z</t>
  </si>
  <si>
    <t>2022-08-07T20:54:24Z</t>
  </si>
  <si>
    <t>2021-04-25T18:47:44Z</t>
  </si>
  <si>
    <t>2022-03-02T13:37:21Z</t>
  </si>
  <si>
    <t>2020-09-17T08:49:03Z</t>
  </si>
  <si>
    <t>2021-03-07T08:44:07Z</t>
  </si>
  <si>
    <t>2020-12-05T23:07:16Z</t>
  </si>
  <si>
    <t>2020-08-28T04:20:04Z</t>
  </si>
  <si>
    <t>2022-08-11T17:10:05Z</t>
  </si>
  <si>
    <t>2022-07-27T05:03:42Z</t>
  </si>
  <si>
    <t>2021-09-05T13:01:36Z</t>
  </si>
  <si>
    <t>2020-07-25T00:00:37Z</t>
  </si>
  <si>
    <t>2020-12-15T08:36:43Z</t>
  </si>
  <si>
    <t>2022-05-16T20:07:20Z</t>
  </si>
  <si>
    <t>2022-09-10T01:16:04Z</t>
  </si>
  <si>
    <t>2022-08-25T04:07:42Z</t>
  </si>
  <si>
    <t>2022-12-27T07:48:28Z</t>
  </si>
  <si>
    <t>2021-01-23T09:30:47Z</t>
  </si>
  <si>
    <t>2021-02-22T07:36:02Z</t>
  </si>
  <si>
    <t>2022-03-22T22:17:59Z</t>
  </si>
  <si>
    <t>2022-02-17T21:59:59Z</t>
  </si>
  <si>
    <t>2021-07-13T18:46:15Z</t>
  </si>
  <si>
    <t>2021-06-02T22:37:16Z</t>
  </si>
  <si>
    <t>2020-09-20T12:18:07Z</t>
  </si>
  <si>
    <t>2021-04-09T07:30:16Z</t>
  </si>
  <si>
    <t>2022-10-19T16:46:38Z</t>
  </si>
  <si>
    <t>2020-07-12T14:09:35Z</t>
  </si>
  <si>
    <t>2021-04-24T23:23:05Z</t>
  </si>
  <si>
    <t>2020-05-11T09:14:56Z</t>
  </si>
  <si>
    <t>2021-10-08T17:29:22Z</t>
  </si>
  <si>
    <t>2021-07-03T07:11:37Z</t>
  </si>
  <si>
    <t>2022-05-18T08:07:13Z</t>
  </si>
  <si>
    <t>2022-07-22T12:51:32Z</t>
  </si>
  <si>
    <t>2022-05-21T14:51:11Z</t>
  </si>
  <si>
    <t>2020-11-28T19:36:32Z</t>
  </si>
  <si>
    <t>2020-02-14T08:32:23Z</t>
  </si>
  <si>
    <t>2021-07-27T23:50:05Z</t>
  </si>
  <si>
    <t>2022-07-07T11:47:47Z</t>
  </si>
  <si>
    <t>2022-07-11T17:44:28Z</t>
  </si>
  <si>
    <t>2020-01-25T10:06:24Z</t>
  </si>
  <si>
    <t>2021-08-18T00:28:59Z</t>
  </si>
  <si>
    <t>2022-02-13T20:33:05Z</t>
  </si>
  <si>
    <t>2021-10-15T15:52:11Z</t>
  </si>
  <si>
    <t>2020-11-12T16:25:58Z</t>
  </si>
  <si>
    <t>2022-12-14T15:21:08Z</t>
  </si>
  <si>
    <t>2021-05-04T10:44:32Z</t>
  </si>
  <si>
    <t>2020-09-29T04:25:54Z</t>
  </si>
  <si>
    <t>2022-04-29T04:21:42Z</t>
  </si>
  <si>
    <t>2020-05-25T15:13:16Z</t>
  </si>
  <si>
    <t>2021-04-11T10:13:09Z</t>
  </si>
  <si>
    <t>2021-12-08T08:04:45Z</t>
  </si>
  <si>
    <t>2020-08-01T21:58:05Z</t>
  </si>
  <si>
    <t>2020-12-09T23:47:15Z</t>
  </si>
  <si>
    <t>2020-10-09T03:31:51Z</t>
  </si>
  <si>
    <t>2021-11-20T16:45:46Z</t>
  </si>
  <si>
    <t>2020-11-09T19:02:11Z</t>
  </si>
  <si>
    <t>2021-01-04T14:25:06Z</t>
  </si>
  <si>
    <t>2021-08-04T05:27:17Z</t>
  </si>
  <si>
    <t>2021-12-10T08:11:20Z</t>
  </si>
  <si>
    <t>2021-12-25T05:09:14Z</t>
  </si>
  <si>
    <t>2022-09-17T08:31:06Z</t>
  </si>
  <si>
    <t>2021-03-08T18:27:08Z</t>
  </si>
  <si>
    <t>2022-12-07T13:43:13Z</t>
  </si>
  <si>
    <t>2021-01-19T02:08:17Z</t>
  </si>
  <si>
    <t>2021-04-25T17:37:29Z</t>
  </si>
  <si>
    <t>2020-04-05T10:25:51Z</t>
  </si>
  <si>
    <t>2022-11-12T10:43:45Z</t>
  </si>
  <si>
    <t>2021-09-10T15:45:34Z</t>
  </si>
  <si>
    <t>2020-05-10T09:05:38Z</t>
  </si>
  <si>
    <t>2020-01-10T18:12:50Z</t>
  </si>
  <si>
    <t>2022-05-27T07:18:44Z</t>
  </si>
  <si>
    <t>2021-07-07T02:35:13Z</t>
  </si>
  <si>
    <t>2021-12-04T21:58:49Z</t>
  </si>
  <si>
    <t>2021-02-16T23:22:51Z</t>
  </si>
  <si>
    <t>2021-01-09T15:21:12Z</t>
  </si>
  <si>
    <t>2020-02-27T23:22:11Z</t>
  </si>
  <si>
    <t>2022-11-08T08:35:26Z</t>
  </si>
  <si>
    <t>2020-05-08T17:17:02Z</t>
  </si>
  <si>
    <t>2021-02-20T19:49:06Z</t>
  </si>
  <si>
    <t>2022-05-18T06:29:13Z</t>
  </si>
  <si>
    <t>2022-12-17T05:51:27Z</t>
  </si>
  <si>
    <t>2021-12-31T03:39:38Z</t>
  </si>
  <si>
    <t>2020-05-28T05:24:59Z</t>
  </si>
  <si>
    <t>2021-12-11T19:07:36Z</t>
  </si>
  <si>
    <t>2021-08-28T21:15:35Z</t>
  </si>
  <si>
    <t>2020-04-03T02:40:35Z</t>
  </si>
  <si>
    <t>2021-09-05T18:42:59Z</t>
  </si>
  <si>
    <t>2020-05-31T07:13:57Z</t>
  </si>
  <si>
    <t>2022-08-02T10:07:24Z</t>
  </si>
  <si>
    <t>2020-07-06T00:36:00Z</t>
  </si>
  <si>
    <t>2022-01-03T12:19:27Z</t>
  </si>
  <si>
    <t>2020-03-25T22:04:01Z</t>
  </si>
  <si>
    <t>2022-04-26T05:02:28Z</t>
  </si>
  <si>
    <t>2021-12-04T05:13:01Z</t>
  </si>
  <si>
    <t>2022-11-22T09:34:03Z</t>
  </si>
  <si>
    <t>2020-03-09T14:01:09Z</t>
  </si>
  <si>
    <t>2020-09-14T02:04:56Z</t>
  </si>
  <si>
    <t>2022-11-19T21:37:06Z</t>
  </si>
  <si>
    <t>2020-04-14T14:03:51Z</t>
  </si>
  <si>
    <t>2022-02-16T14:16:01Z</t>
  </si>
  <si>
    <t>2022-08-05T20:03:59Z</t>
  </si>
  <si>
    <t>2022-10-16T23:33:40Z</t>
  </si>
  <si>
    <t>2022-11-10T07:24:57Z</t>
  </si>
  <si>
    <t>2022-08-03T10:31:50Z</t>
  </si>
  <si>
    <t>2020-11-15T06:26:51Z</t>
  </si>
  <si>
    <t>2020-09-16T01:24:51Z</t>
  </si>
  <si>
    <t>2022-10-30T14:10:43Z</t>
  </si>
  <si>
    <t>2021-07-15T11:33:01Z</t>
  </si>
  <si>
    <t>2020-04-06T22:07:37Z</t>
  </si>
  <si>
    <t>2022-09-02T08:48:05Z</t>
  </si>
  <si>
    <t>2022-10-12T11:40:12Z</t>
  </si>
  <si>
    <t>2021-01-10T07:23:41Z</t>
  </si>
  <si>
    <t>2020-08-25T23:41:30Z</t>
  </si>
  <si>
    <t>2020-02-14T06:16:52Z</t>
  </si>
  <si>
    <t>2020-05-19T18:06:21Z</t>
  </si>
  <si>
    <t>2021-12-08T17:59:57Z</t>
  </si>
  <si>
    <t>2020-08-23T04:45:40Z</t>
  </si>
  <si>
    <t>2021-11-19T23:29:35Z</t>
  </si>
  <si>
    <t>2022-11-13T10:04:58Z</t>
  </si>
  <si>
    <t>2020-11-15T16:21:17Z</t>
  </si>
  <si>
    <t>2022-01-27T01:48:32Z</t>
  </si>
  <si>
    <t>2021-12-04T08:33:35Z</t>
  </si>
  <si>
    <t>2021-02-21T11:28:20Z</t>
  </si>
  <si>
    <t>2020-08-25T10:30:56Z</t>
  </si>
  <si>
    <t>2021-07-14T10:57:33Z</t>
  </si>
  <si>
    <t>2020-04-28T05:02:32Z</t>
  </si>
  <si>
    <t>2022-01-22T18:12:26Z</t>
  </si>
  <si>
    <t>2021-01-31T00:23:00Z</t>
  </si>
  <si>
    <t>2020-01-04T10:47:26Z</t>
  </si>
  <si>
    <t>2021-05-22T00:03:33Z</t>
  </si>
  <si>
    <t>2020-12-06T07:05:25Z</t>
  </si>
  <si>
    <t>2021-03-18T06:24:06Z</t>
  </si>
  <si>
    <t>2020-08-14T22:20:05Z</t>
  </si>
  <si>
    <t>2020-01-27T06:16:31Z</t>
  </si>
  <si>
    <t>2022-10-01T09:09:38Z</t>
  </si>
  <si>
    <t>2022-04-08T18:21:40Z</t>
  </si>
  <si>
    <t>2022-06-30T06:47:28Z</t>
  </si>
  <si>
    <t>2022-07-03T08:25:19Z</t>
  </si>
  <si>
    <t>2021-04-08T02:43:30Z</t>
  </si>
  <si>
    <t>2022-03-16T08:58:10Z</t>
  </si>
  <si>
    <t>2020-10-28T01:31:13Z</t>
  </si>
  <si>
    <t>2022-06-08T14:58:20Z</t>
  </si>
  <si>
    <t>2021-06-30T03:14:50Z</t>
  </si>
  <si>
    <t>2020-09-22T09:15:14Z</t>
  </si>
  <si>
    <t>2021-02-24T14:02:24Z</t>
  </si>
  <si>
    <t>2022-07-28T23:24:56Z</t>
  </si>
  <si>
    <t>2022-12-04T17:06:48Z</t>
  </si>
  <si>
    <t>2021-01-05T06:26:40Z</t>
  </si>
  <si>
    <t>2020-08-30T04:51:04Z</t>
  </si>
  <si>
    <t>2020-03-20T11:02:06Z</t>
  </si>
  <si>
    <t>2020-01-09T17:13:42Z</t>
  </si>
  <si>
    <t>2021-01-22T18:59:26Z</t>
  </si>
  <si>
    <t>2021-05-14T08:09:03Z</t>
  </si>
  <si>
    <t>2020-09-17T00:57:48Z</t>
  </si>
  <si>
    <t>2020-01-14T17:08:56Z</t>
  </si>
  <si>
    <t>2020-01-12T15:19:48Z</t>
  </si>
  <si>
    <t>2020-11-26T03:24:09Z</t>
  </si>
  <si>
    <t>2020-08-03T22:30:14Z</t>
  </si>
  <si>
    <t>2022-12-19T05:41:39Z</t>
  </si>
  <si>
    <t>2022-12-25T18:57:05Z</t>
  </si>
  <si>
    <t>2021-12-07T21:45:22Z</t>
  </si>
  <si>
    <t>2022-01-06T11:54:58Z</t>
  </si>
  <si>
    <t>2020-09-14T18:47:59Z</t>
  </si>
  <si>
    <t>2020-09-20T13:38:53Z</t>
  </si>
  <si>
    <t>2021-03-05T23:14:30Z</t>
  </si>
  <si>
    <t>2022-01-21T15:27:52Z</t>
  </si>
  <si>
    <t>2020-01-31T14:40:47Z</t>
  </si>
  <si>
    <t>2022-09-20T22:45:51Z</t>
  </si>
  <si>
    <t>2020-10-06T03:42:33Z</t>
  </si>
  <si>
    <t>2020-07-28T07:50:30Z</t>
  </si>
  <si>
    <t>2021-07-01T22:06:34Z</t>
  </si>
  <si>
    <t>2021-11-10T22:44:34Z</t>
  </si>
  <si>
    <t>2022-05-30T13:34:49Z</t>
  </si>
  <si>
    <t>2021-03-20T18:57:35Z</t>
  </si>
  <si>
    <t>2020-04-11T07:51:24Z</t>
  </si>
  <si>
    <t>2022-09-29T14:15:05Z</t>
  </si>
  <si>
    <t>2020-12-31T05:22:09Z</t>
  </si>
  <si>
    <t>2022-07-27T03:12:57Z</t>
  </si>
  <si>
    <t>2021-09-23T16:03:56Z</t>
  </si>
  <si>
    <t>2021-02-10T12:39:15Z</t>
  </si>
  <si>
    <t>2020-01-18T12:07:59Z</t>
  </si>
  <si>
    <t>2020-09-16T19:44:23Z</t>
  </si>
  <si>
    <t>2020-01-08T05:58:38Z</t>
  </si>
  <si>
    <t>2021-12-03T23:11:00Z</t>
  </si>
  <si>
    <t>2022-02-11T12:05:01Z</t>
  </si>
  <si>
    <t>2020-05-09T06:42:30Z</t>
  </si>
  <si>
    <t>2020-08-06T10:41:02Z</t>
  </si>
  <si>
    <t>2022-07-05T03:05:48Z</t>
  </si>
  <si>
    <t>2021-06-19T02:16:20Z</t>
  </si>
  <si>
    <t>2020-10-13T01:22:51Z</t>
  </si>
  <si>
    <t>2021-04-17T22:03:06Z</t>
  </si>
  <si>
    <t>2022-11-10T11:50:58Z</t>
  </si>
  <si>
    <t>2022-05-01T17:57:18Z</t>
  </si>
  <si>
    <t>2021-08-09T10:20:02Z</t>
  </si>
  <si>
    <t>2022-10-28T00:16:17Z</t>
  </si>
  <si>
    <t>2020-01-21T08:30:37Z</t>
  </si>
  <si>
    <t>2020-04-08T07:01:32Z</t>
  </si>
  <si>
    <t>2022-07-30T07:27:02Z</t>
  </si>
  <si>
    <t>2020-11-03T21:01:08Z</t>
  </si>
  <si>
    <t>2021-09-04T12:38:07Z</t>
  </si>
  <si>
    <t>2021-10-11T15:54:16Z</t>
  </si>
  <si>
    <t>2021-10-19T18:51:07Z</t>
  </si>
  <si>
    <t>2020-11-09T04:58:44Z</t>
  </si>
  <si>
    <t>2021-10-15T01:11:51Z</t>
  </si>
  <si>
    <t>2022-07-01T15:56:15Z</t>
  </si>
  <si>
    <t>2022-01-02T18:55:32Z</t>
  </si>
  <si>
    <t>2021-08-15T23:59:09Z</t>
  </si>
  <si>
    <t>2021-07-26T17:26:53Z</t>
  </si>
  <si>
    <t>2020-09-09T02:16:01Z</t>
  </si>
  <si>
    <t>2021-04-12T23:51:56Z</t>
  </si>
  <si>
    <t>2020-04-28T10:01:51Z</t>
  </si>
  <si>
    <t>2022-04-01T23:23:37Z</t>
  </si>
  <si>
    <t>2022-09-15T01:34:21Z</t>
  </si>
  <si>
    <t>2021-11-15T21:16:05Z</t>
  </si>
  <si>
    <t>2020-06-21T21:11:08Z</t>
  </si>
  <si>
    <t>2022-11-30T17:14:38Z</t>
  </si>
  <si>
    <t>2021-10-02T22:07:57Z</t>
  </si>
  <si>
    <t>2020-08-25T17:06:46Z</t>
  </si>
  <si>
    <t>2021-04-11T17:58:58Z</t>
  </si>
  <si>
    <t>2021-02-17T01:37:36Z</t>
  </si>
  <si>
    <t>2020-08-12T21:35:01Z</t>
  </si>
  <si>
    <t>2020-05-27T22:17:24Z</t>
  </si>
  <si>
    <t>2022-02-08T04:17:31Z</t>
  </si>
  <si>
    <t>2021-04-07T00:57:40Z</t>
  </si>
  <si>
    <t>2022-05-07T04:43:19Z</t>
  </si>
  <si>
    <t>2020-02-05T05:35:06Z</t>
  </si>
  <si>
    <t>2020-11-13T20:48:24Z</t>
  </si>
  <si>
    <t>2022-04-13T03:20:45Z</t>
  </si>
  <si>
    <t>2022-09-25T11:05:31Z</t>
  </si>
  <si>
    <t>2020-12-18T17:54:53Z</t>
  </si>
  <si>
    <t>2022-12-06T17:43:08Z</t>
  </si>
  <si>
    <t>2021-03-25T02:40:29Z</t>
  </si>
  <si>
    <t>2020-07-16T09:07:18Z</t>
  </si>
  <si>
    <t>2021-08-03T11:09:50Z</t>
  </si>
  <si>
    <t>2021-11-12T15:47:41Z</t>
  </si>
  <si>
    <t>2020-09-09T12:16:34Z</t>
  </si>
  <si>
    <t>2022-01-09T22:45:04Z</t>
  </si>
  <si>
    <t>2020-08-12T14:54:26Z</t>
  </si>
  <si>
    <t>2020-10-19T07:36:33Z</t>
  </si>
  <si>
    <t>2022-08-04T21:56:09Z</t>
  </si>
  <si>
    <t>2021-01-06T18:02:07Z</t>
  </si>
  <si>
    <t>2022-10-01T22:22:55Z</t>
  </si>
  <si>
    <t>2022-10-09T09:38:02Z</t>
  </si>
  <si>
    <t>2022-10-20T20:59:08Z</t>
  </si>
  <si>
    <t>2020-10-20T08:15:14Z</t>
  </si>
  <si>
    <t>2022-04-23T23:33:29Z</t>
  </si>
  <si>
    <t>2022-03-26T05:13:40Z</t>
  </si>
  <si>
    <t>2022-03-23T19:36:30Z</t>
  </si>
  <si>
    <t>2022-07-03T19:37:23Z</t>
  </si>
  <si>
    <t>2022-11-26T20:50:09Z</t>
  </si>
  <si>
    <t>2021-04-27T12:57:10Z</t>
  </si>
  <si>
    <t>2020-07-31T20:44:41Z</t>
  </si>
  <si>
    <t>2020-07-01T07:53:55Z</t>
  </si>
  <si>
    <t>2022-04-24T01:24:06Z</t>
  </si>
  <si>
    <t>2022-10-01T00:32:47Z</t>
  </si>
  <si>
    <t>2022-04-22T15:16:49Z</t>
  </si>
  <si>
    <t>2021-03-04T23:07:03Z</t>
  </si>
  <si>
    <t>2021-09-29T13:02:52Z</t>
  </si>
  <si>
    <t>2020-09-12T23:08:13Z</t>
  </si>
  <si>
    <t>2020-04-27T04:44:13Z</t>
  </si>
  <si>
    <t>2021-09-22T09:10:50Z</t>
  </si>
  <si>
    <t>2021-04-06T17:20:22Z</t>
  </si>
  <si>
    <t>2022-08-09T20:53:36Z</t>
  </si>
  <si>
    <t>2021-11-30T04:27:35Z</t>
  </si>
  <si>
    <t>2020-12-25T10:06:02Z</t>
  </si>
  <si>
    <t>2022-12-08T21:58:07Z</t>
  </si>
  <si>
    <t>2021-02-09T10:34:34Z</t>
  </si>
  <si>
    <t>2022-09-06T02:47:31Z</t>
  </si>
  <si>
    <t>2020-11-08T14:20:11Z</t>
  </si>
  <si>
    <t>2020-12-23T13:55:06Z</t>
  </si>
  <si>
    <t>2020-06-29T19:22:57Z</t>
  </si>
  <si>
    <t>2021-06-16T17:54:42Z</t>
  </si>
  <si>
    <t>2022-12-28T20:10:29Z</t>
  </si>
  <si>
    <t>2021-12-25T02:04:11Z</t>
  </si>
  <si>
    <t>2022-03-22T06:55:02Z</t>
  </si>
  <si>
    <t>2021-06-29T14:54:25Z</t>
  </si>
  <si>
    <t>2020-04-12T09:30:24Z</t>
  </si>
  <si>
    <t>2022-06-26T07:45:43Z</t>
  </si>
  <si>
    <t>2021-06-08T11:24:14Z</t>
  </si>
  <si>
    <t>2020-01-18T21:06:41Z</t>
  </si>
  <si>
    <t>2021-05-23T17:13:24Z</t>
  </si>
  <si>
    <t>2020-11-12T18:19:25Z</t>
  </si>
  <si>
    <t>2020-05-03T15:57:45Z</t>
  </si>
  <si>
    <t>2021-04-11T07:00:11Z</t>
  </si>
  <si>
    <t>2020-07-30T19:47:32Z</t>
  </si>
  <si>
    <t>2020-04-27T16:01:13Z</t>
  </si>
  <si>
    <t>2022-01-11T09:30:37Z</t>
  </si>
  <si>
    <t>2021-04-04T11:54:21Z</t>
  </si>
  <si>
    <t>2020-05-23T05:31:31Z</t>
  </si>
  <si>
    <t>2022-12-25T06:00:51Z</t>
  </si>
  <si>
    <t>2020-12-12T22:42:53Z</t>
  </si>
  <si>
    <t>2020-04-30T18:24:01Z</t>
  </si>
  <si>
    <t>2021-08-10T13:58:23Z</t>
  </si>
  <si>
    <t>2021-04-25T15:56:37Z</t>
  </si>
  <si>
    <t>2021-10-11T02:00:40Z</t>
  </si>
  <si>
    <t>2020-12-02T22:54:16Z</t>
  </si>
  <si>
    <t>2021-07-08T20:14:43Z</t>
  </si>
  <si>
    <t>2022-09-22T01:03:53Z</t>
  </si>
  <si>
    <t>2020-06-24T22:53:16Z</t>
  </si>
  <si>
    <t>2022-02-03T05:18:49Z</t>
  </si>
  <si>
    <t>2021-06-01T11:43:19Z</t>
  </si>
  <si>
    <t>2021-10-21T08:11:25Z</t>
  </si>
  <si>
    <t>2022-04-02T03:31:00Z</t>
  </si>
  <si>
    <t>2020-10-31T14:48:12Z</t>
  </si>
  <si>
    <t>2022-10-19T10:23:28Z</t>
  </si>
  <si>
    <t>2021-05-23T16:56:07Z</t>
  </si>
  <si>
    <t>2020-11-15T08:41:59Z</t>
  </si>
  <si>
    <t>2021-09-22T18:45:16Z</t>
  </si>
  <si>
    <t>2020-01-31T18:46:44Z</t>
  </si>
  <si>
    <t>2021-01-06T19:56:15Z</t>
  </si>
  <si>
    <t>2022-10-30T15:40:34Z</t>
  </si>
  <si>
    <t>2022-09-24T14:56:17Z</t>
  </si>
  <si>
    <t>2022-07-07T03:38:25Z</t>
  </si>
  <si>
    <t>2022-08-25T23:16:27Z</t>
  </si>
  <si>
    <t>2021-01-26T12:05:50Z</t>
  </si>
  <si>
    <t>2020-03-28T03:17:21Z</t>
  </si>
  <si>
    <t>2022-05-30T07:17:35Z</t>
  </si>
  <si>
    <t>2020-04-08T21:44:03Z</t>
  </si>
  <si>
    <t>2020-11-21T18:48:23Z</t>
  </si>
  <si>
    <t>2022-08-07T05:52:01Z</t>
  </si>
  <si>
    <t>2021-03-14T20:24:02Z</t>
  </si>
  <si>
    <t>2020-04-06T11:25:01Z</t>
  </si>
  <si>
    <t>2022-03-19T01:05:23Z</t>
  </si>
  <si>
    <t>2022-03-31T23:22:10Z</t>
  </si>
  <si>
    <t>2020-04-01T23:11:23Z</t>
  </si>
  <si>
    <t>2020-08-09T07:03:10Z</t>
  </si>
  <si>
    <t>2021-10-27T00:30:12Z</t>
  </si>
  <si>
    <t>2020-08-09T00:24:58Z</t>
  </si>
  <si>
    <t>2021-10-06T12:46:30Z</t>
  </si>
  <si>
    <t>2022-01-26T13:46:11Z</t>
  </si>
  <si>
    <t>2020-03-11T18:47:01Z</t>
  </si>
  <si>
    <t>2022-12-31T07:51:05Z</t>
  </si>
  <si>
    <t>2021-12-05T15:06:55Z</t>
  </si>
  <si>
    <t>2022-02-28T22:34:31Z</t>
  </si>
  <si>
    <t>2021-09-28T20:39:58Z</t>
  </si>
  <si>
    <t>2020-09-03T13:55:33Z</t>
  </si>
  <si>
    <t>2021-12-19T22:15:40Z</t>
  </si>
  <si>
    <t>2021-12-04T00:15:17Z</t>
  </si>
  <si>
    <t>2022-10-07T01:30:31Z</t>
  </si>
  <si>
    <t>2021-02-07T00:04:09Z</t>
  </si>
  <si>
    <t>2020-05-08T13:36:20Z</t>
  </si>
  <si>
    <t>2021-08-01T12:57:11Z</t>
  </si>
  <si>
    <t>2020-10-09T08:52:04Z</t>
  </si>
  <si>
    <t>2022-05-02T17:03:46Z</t>
  </si>
  <si>
    <t>2022-05-19T09:36:10Z</t>
  </si>
  <si>
    <t>2021-05-22T11:43:40Z</t>
  </si>
  <si>
    <t>2021-01-14T23:14:51Z</t>
  </si>
  <si>
    <t>2022-08-16T11:56:28Z</t>
  </si>
  <si>
    <t>2021-06-09T08:04:57Z</t>
  </si>
  <si>
    <t>2022-10-26T00:42:56Z</t>
  </si>
  <si>
    <t>2022-06-13T09:42:12Z</t>
  </si>
  <si>
    <t>2021-07-25T08:37:38Z</t>
  </si>
  <si>
    <t>2022-08-18T06:27:01Z</t>
  </si>
  <si>
    <t>2022-11-02T22:31:14Z</t>
  </si>
  <si>
    <t>2020-04-19T11:32:07Z</t>
  </si>
  <si>
    <t>2021-05-10T10:36:40Z</t>
  </si>
  <si>
    <t>2020-07-21T13:50:52Z</t>
  </si>
  <si>
    <t>2022-04-11T20:12:02Z</t>
  </si>
  <si>
    <t>2022-04-03T05:22:18Z</t>
  </si>
  <si>
    <t>2022-08-22T11:45:41Z</t>
  </si>
  <si>
    <t>2021-12-09T09:55:03Z</t>
  </si>
  <si>
    <t>2021-07-17T01:53:14Z</t>
  </si>
  <si>
    <t>2022-09-14T11:25:58Z</t>
  </si>
  <si>
    <t>2020-06-26T03:48:53Z</t>
  </si>
  <si>
    <t>2021-11-12T16:22:45Z</t>
  </si>
  <si>
    <t>2021-07-23T22:41:38Z</t>
  </si>
  <si>
    <t>2022-09-19T04:48:51Z</t>
  </si>
  <si>
    <t>2021-10-20T11:53:06Z</t>
  </si>
  <si>
    <t>2022-07-27T10:19:02Z</t>
  </si>
  <si>
    <t>2021-07-28T10:27:03Z</t>
  </si>
  <si>
    <t>2021-08-25T18:17:31Z</t>
  </si>
  <si>
    <t>2020-07-11T00:07:59Z</t>
  </si>
  <si>
    <t>2022-09-27T12:58:25Z</t>
  </si>
  <si>
    <t>2020-10-14T07:03:46Z</t>
  </si>
  <si>
    <t>2020-04-02T23:41:21Z</t>
  </si>
  <si>
    <t>2020-08-06T14:39:31Z</t>
  </si>
  <si>
    <t>2020-12-10T23:44:17Z</t>
  </si>
  <si>
    <t>2022-02-25T00:20:10Z</t>
  </si>
  <si>
    <t>2022-12-11T20:07:01Z</t>
  </si>
  <si>
    <t>2022-12-24T13:33:22Z</t>
  </si>
  <si>
    <t>2022-08-08T22:55:37Z</t>
  </si>
  <si>
    <t>2021-03-14T18:49:39Z</t>
  </si>
  <si>
    <t>2020-10-06T07:59:14Z</t>
  </si>
  <si>
    <t>2020-03-01T01:33:39Z</t>
  </si>
  <si>
    <t>2022-08-21T10:05:47Z</t>
  </si>
  <si>
    <t>2022-12-11T03:54:22Z</t>
  </si>
  <si>
    <t>2022-11-12T19:21:48Z</t>
  </si>
  <si>
    <t>2020-01-16T18:00:31Z</t>
  </si>
  <si>
    <t>2022-11-20T08:06:48Z</t>
  </si>
  <si>
    <t>2020-08-14T12:26:52Z</t>
  </si>
  <si>
    <t>2021-11-30T14:02:16Z</t>
  </si>
  <si>
    <t>2021-06-12T13:38:38Z</t>
  </si>
  <si>
    <t>2020-06-20T01:49:39Z</t>
  </si>
  <si>
    <t>2021-07-13T23:33:17Z</t>
  </si>
  <si>
    <t>2020-08-12T11:22:55Z</t>
  </si>
  <si>
    <t>2022-10-10T07:43:11Z</t>
  </si>
  <si>
    <t>2021-08-22T12:07:08Z</t>
  </si>
  <si>
    <t>2020-04-30T16:53:02Z</t>
  </si>
  <si>
    <t>2020-12-26T07:20:40Z</t>
  </si>
  <si>
    <t>2020-01-29T18:40:07Z</t>
  </si>
  <si>
    <t>2021-12-28T12:48:18Z</t>
  </si>
  <si>
    <t>2022-10-27T20:53:43Z</t>
  </si>
  <si>
    <t>2021-03-27T21:40:46Z</t>
  </si>
  <si>
    <t>2022-07-03T01:28:20Z</t>
  </si>
  <si>
    <t>2022-04-23T10:19:41Z</t>
  </si>
  <si>
    <t>2020-01-09T16:36:59Z</t>
  </si>
  <si>
    <t>2021-07-16T02:05:07Z</t>
  </si>
  <si>
    <t>2021-09-17T05:09:40Z</t>
  </si>
  <si>
    <t>2020-01-11T00:11:54Z</t>
  </si>
  <si>
    <t>2020-01-28T07:28:53Z</t>
  </si>
  <si>
    <t>2020-03-11T14:41:18Z</t>
  </si>
  <si>
    <t>2022-11-03T23:09:14Z</t>
  </si>
  <si>
    <t>2020-06-21T22:24:37Z</t>
  </si>
  <si>
    <t>2022-09-17T16:18:44Z</t>
  </si>
  <si>
    <t>2021-08-28T05:18:09Z</t>
  </si>
  <si>
    <t>2021-11-26T02:22:17Z</t>
  </si>
  <si>
    <t>2022-03-13T12:51:47Z</t>
  </si>
  <si>
    <t>2022-05-18T09:40:30Z</t>
  </si>
  <si>
    <t>2020-05-01T21:47:18Z</t>
  </si>
  <si>
    <t>2022-09-23T16:00:38Z</t>
  </si>
  <si>
    <t>2020-12-25T13:30:49Z</t>
  </si>
  <si>
    <t>2021-05-26T03:37:58Z</t>
  </si>
  <si>
    <t>2020-07-02T11:51:19Z</t>
  </si>
  <si>
    <t>2022-03-05T12:49:47Z</t>
  </si>
  <si>
    <t>2021-08-17T02:46:20Z</t>
  </si>
  <si>
    <t>2022-01-27T08:59:31Z</t>
  </si>
  <si>
    <t>2022-07-17T05:26:27Z</t>
  </si>
  <si>
    <t>2022-03-04T21:43:25Z</t>
  </si>
  <si>
    <t>2020-06-18T17:15:59Z</t>
  </si>
  <si>
    <t>2021-07-29T09:24:42Z</t>
  </si>
  <si>
    <t>2022-09-15T16:30:42Z</t>
  </si>
  <si>
    <t>2021-06-08T01:26:17Z</t>
  </si>
  <si>
    <t>2022-11-23T05:25:32Z</t>
  </si>
  <si>
    <t>2022-11-19T17:46:41Z</t>
  </si>
  <si>
    <t>2022-11-08T17:44:06Z</t>
  </si>
  <si>
    <t>2021-05-16T19:02:30Z</t>
  </si>
  <si>
    <t>2020-11-01T00:22:11Z</t>
  </si>
  <si>
    <t>2020-10-11T05:32:03Z</t>
  </si>
  <si>
    <t>2020-09-02T05:09:48Z</t>
  </si>
  <si>
    <t>2021-07-01T04:44:45Z</t>
  </si>
  <si>
    <t>2020-11-30T09:27:58Z</t>
  </si>
  <si>
    <t>2021-12-13T18:47:02Z</t>
  </si>
  <si>
    <t>2022-08-06T18:23:51Z</t>
  </si>
  <si>
    <t>2022-11-26T18:46:04Z</t>
  </si>
  <si>
    <t>2020-06-10T03:35:31Z</t>
  </si>
  <si>
    <t>2021-02-21T09:35:32Z</t>
  </si>
  <si>
    <t>2022-07-08T18:23:55Z</t>
  </si>
  <si>
    <t>2020-02-18T06:43:21Z</t>
  </si>
  <si>
    <t>2022-07-23T07:35:40Z</t>
  </si>
  <si>
    <t>2021-04-20T14:51:07Z</t>
  </si>
  <si>
    <t>2020-07-05T23:33:53Z</t>
  </si>
  <si>
    <t>2021-03-07T02:56:42Z</t>
  </si>
  <si>
    <t>2022-09-30T16:54:56Z</t>
  </si>
  <si>
    <t>2022-01-10T14:03:06Z</t>
  </si>
  <si>
    <t>2020-11-07T15:44:04Z</t>
  </si>
  <si>
    <t>2020-03-06T13:14:11Z</t>
  </si>
  <si>
    <t>2022-07-11T08:40:43Z</t>
  </si>
  <si>
    <t>2021-04-29T20:46:42Z</t>
  </si>
  <si>
    <t>2022-05-25T19:44:54Z</t>
  </si>
  <si>
    <t>2021-11-12T15:17:43Z</t>
  </si>
  <si>
    <t>2022-09-25T06:02:42Z</t>
  </si>
  <si>
    <t>2022-01-06T16:50:11Z</t>
  </si>
  <si>
    <t>2020-04-08T15:57:46Z</t>
  </si>
  <si>
    <t>2020-11-10T21:14:18Z</t>
  </si>
  <si>
    <t>2020-10-15T05:06:09Z</t>
  </si>
  <si>
    <t>2022-11-13T15:01:10Z</t>
  </si>
  <si>
    <t>2021-08-07T02:17:37Z</t>
  </si>
  <si>
    <t>2022-08-01T19:15:46Z</t>
  </si>
  <si>
    <t>2020-11-02T12:19:13Z</t>
  </si>
  <si>
    <t>2022-10-14T08:13:57Z</t>
  </si>
  <si>
    <t>2022-11-29T03:15:54Z</t>
  </si>
  <si>
    <t>2021-04-12T07:50:50Z</t>
  </si>
  <si>
    <t>2020-10-15T06:28:30Z</t>
  </si>
  <si>
    <t>2020-03-09T14:00:58Z</t>
  </si>
  <si>
    <t>2021-01-09T22:07:02Z</t>
  </si>
  <si>
    <t>2021-07-03T01:22:10Z</t>
  </si>
  <si>
    <t>2020-08-23T13:29:17Z</t>
  </si>
  <si>
    <t>2021-02-11T03:27:00Z</t>
  </si>
  <si>
    <t>2022-02-10T12:32:49Z</t>
  </si>
  <si>
    <t>2020-11-28T10:23:38Z</t>
  </si>
  <si>
    <t>2022-12-27T10:03:22Z</t>
  </si>
  <si>
    <t>2022-03-29T17:27:59Z</t>
  </si>
  <si>
    <t>2021-01-03T13:31:59Z</t>
  </si>
  <si>
    <t>2022-07-14T00:00:20Z</t>
  </si>
  <si>
    <t>2020-09-06T19:22:24Z</t>
  </si>
  <si>
    <t>2020-11-13T03:25:05Z</t>
  </si>
  <si>
    <t>2022-07-29T20:46:40Z</t>
  </si>
  <si>
    <t>2022-06-17T03:35:59Z</t>
  </si>
  <si>
    <t>2022-10-31T20:15:45Z</t>
  </si>
  <si>
    <t>2020-06-10T00:53:14Z</t>
  </si>
  <si>
    <t>2021-05-24T01:18:18Z</t>
  </si>
  <si>
    <t>2022-06-05T09:47:07Z</t>
  </si>
  <si>
    <t>2020-11-23T03:43:24Z</t>
  </si>
  <si>
    <t>2020-08-04T23:32:52Z</t>
  </si>
  <si>
    <t>2020-01-28T17:09:54Z</t>
  </si>
  <si>
    <t>2022-06-05T15:17:20Z</t>
  </si>
  <si>
    <t>2022-02-27T04:22:04Z</t>
  </si>
  <si>
    <t>2022-05-28T13:23:44Z</t>
  </si>
  <si>
    <t>2021-11-09T03:38:17Z</t>
  </si>
  <si>
    <t>2020-08-19T11:26:31Z</t>
  </si>
  <si>
    <t>2022-11-13T10:52:34Z</t>
  </si>
  <si>
    <t>2021-07-29T02:10:11Z</t>
  </si>
  <si>
    <t>2021-10-24T15:13:22Z</t>
  </si>
  <si>
    <t>2022-05-07T14:54:52Z</t>
  </si>
  <si>
    <t>2021-09-22T06:43:09Z</t>
  </si>
  <si>
    <t>2020-03-11T18:42:45Z</t>
  </si>
  <si>
    <t>2020-05-25T07:41:36Z</t>
  </si>
  <si>
    <t>2020-11-15T15:43:30Z</t>
  </si>
  <si>
    <t>2020-03-03T17:30:47Z</t>
  </si>
  <si>
    <t>2020-01-01T21:23:42Z</t>
  </si>
  <si>
    <t>2022-02-24T00:27:39Z</t>
  </si>
  <si>
    <t>2022-05-12T22:51:00Z</t>
  </si>
  <si>
    <t>2020-03-12T22:38:55Z</t>
  </si>
  <si>
    <t>2020-10-21T04:54:00Z</t>
  </si>
  <si>
    <t>2020-02-17T12:59:48Z</t>
  </si>
  <si>
    <t>2021-12-16T02:14:29Z</t>
  </si>
  <si>
    <t>2020-01-31T00:28:03Z</t>
  </si>
  <si>
    <t>2020-12-16T03:58:16Z</t>
  </si>
  <si>
    <t>2020-02-29T13:00:17Z</t>
  </si>
  <si>
    <t>2021-01-06T05:12:23Z</t>
  </si>
  <si>
    <t>2020-11-21T19:38:12Z</t>
  </si>
  <si>
    <t>2021-05-16T15:31:03Z</t>
  </si>
  <si>
    <t>2020-06-02T12:28:07Z</t>
  </si>
  <si>
    <t>2022-03-22T07:54:47Z</t>
  </si>
  <si>
    <t>2021-11-09T02:28:33Z</t>
  </si>
  <si>
    <t>2020-03-12T13:06:18Z</t>
  </si>
  <si>
    <t>2020-08-12T06:35:31Z</t>
  </si>
  <si>
    <t>2021-07-07T18:26:29Z</t>
  </si>
  <si>
    <t>2022-09-09T16:08:38Z</t>
  </si>
  <si>
    <t>2020-04-22T20:02:06Z</t>
  </si>
  <si>
    <t>2020-05-21T18:33:54Z</t>
  </si>
  <si>
    <t>2020-07-03T06:56:41Z</t>
  </si>
  <si>
    <t>2021-01-29T23:47:43Z</t>
  </si>
  <si>
    <t>2021-07-28T22:32:41Z</t>
  </si>
  <si>
    <t>2021-09-02T08:29:10Z</t>
  </si>
  <si>
    <t>2020-10-17T01:08:11Z</t>
  </si>
  <si>
    <t>2021-09-20T19:26:06Z</t>
  </si>
  <si>
    <t>2020-06-15T20:34:24Z</t>
  </si>
  <si>
    <t>2021-02-02T19:26:21Z</t>
  </si>
  <si>
    <t>2020-06-13T23:55:26Z</t>
  </si>
  <si>
    <t>2022-11-02T10:32:47Z</t>
  </si>
  <si>
    <t>2021-04-05T19:31:06Z</t>
  </si>
  <si>
    <t>2022-01-18T04:04:12Z</t>
  </si>
  <si>
    <t>2021-07-20T22:06:30Z</t>
  </si>
  <si>
    <t>2022-11-10T11:10:24Z</t>
  </si>
  <si>
    <t>2021-02-27T08:07:56Z</t>
  </si>
  <si>
    <t>2021-04-13T00:25:53Z</t>
  </si>
  <si>
    <t>2022-03-23T11:11:04Z</t>
  </si>
  <si>
    <t>2022-02-25T09:25:16Z</t>
  </si>
  <si>
    <t>2020-01-01T02:22:34Z</t>
  </si>
  <si>
    <t>2022-09-04T23:51:52Z</t>
  </si>
  <si>
    <t>2022-02-07T22:01:32Z</t>
  </si>
  <si>
    <t>2021-01-30T18:16:39Z</t>
  </si>
  <si>
    <t>2022-06-08T23:12:23Z</t>
  </si>
  <si>
    <t>2020-08-31T20:58:30Z</t>
  </si>
  <si>
    <t>2021-05-28T18:53:08Z</t>
  </si>
  <si>
    <t>2022-08-19T09:22:17Z</t>
  </si>
  <si>
    <t>2020-03-31T00:57:56Z</t>
  </si>
  <si>
    <t>2021-02-05T05:31:38Z</t>
  </si>
  <si>
    <t>2021-09-25T06:51:12Z</t>
  </si>
  <si>
    <t>2021-01-31T16:58:43Z</t>
  </si>
  <si>
    <t>2021-08-06T03:48:18Z</t>
  </si>
  <si>
    <t>2022-08-16T05:04:51Z</t>
  </si>
  <si>
    <t>2020-11-12T04:35:55Z</t>
  </si>
  <si>
    <t>2021-01-03T22:36:09Z</t>
  </si>
  <si>
    <t>2020-01-31T00:38:44Z</t>
  </si>
  <si>
    <t>2022-11-30T21:20:03Z</t>
  </si>
  <si>
    <t>2020-07-25T07:02:13Z</t>
  </si>
  <si>
    <t>2021-02-02T10:35:16Z</t>
  </si>
  <si>
    <t>2022-10-19T15:40:29Z</t>
  </si>
  <si>
    <t>2021-09-04T12:20:13Z</t>
  </si>
  <si>
    <t>2021-08-20T01:53:05Z</t>
  </si>
  <si>
    <t>2022-03-21T16:58:25Z</t>
  </si>
  <si>
    <t>2020-12-27T21:50:32Z</t>
  </si>
  <si>
    <t>2021-08-22T22:21:19Z</t>
  </si>
  <si>
    <t>2021-04-27T04:57:15Z</t>
  </si>
  <si>
    <t>2020-08-05T04:49:38Z</t>
  </si>
  <si>
    <t>2022-10-13T19:44:42Z</t>
  </si>
  <si>
    <t>2021-12-29T13:21:58Z</t>
  </si>
  <si>
    <t>2022-02-04T02:44:13Z</t>
  </si>
  <si>
    <t>2020-10-09T04:54:04Z</t>
  </si>
  <si>
    <t>2022-10-09T23:35:27Z</t>
  </si>
  <si>
    <t>2021-11-14T17:19:09Z</t>
  </si>
  <si>
    <t>2022-02-01T20:35:40Z</t>
  </si>
  <si>
    <t>2021-05-22T05:16:17Z</t>
  </si>
  <si>
    <t>2022-11-28T23:53:19Z</t>
  </si>
  <si>
    <t>2022-06-10T18:45:24Z</t>
  </si>
  <si>
    <t>2022-06-30T17:28:04Z</t>
  </si>
  <si>
    <t>2020-11-19T23:12:13Z</t>
  </si>
  <si>
    <t>2021-06-19T21:21:45Z</t>
  </si>
  <si>
    <t>2020-01-30T03:25:45Z</t>
  </si>
  <si>
    <t>2020-01-23T11:41:25Z</t>
  </si>
  <si>
    <t>2022-10-01T12:31:00Z</t>
  </si>
  <si>
    <t>2021-03-13T06:27:20Z</t>
  </si>
  <si>
    <t>2021-07-26T00:27:06Z</t>
  </si>
  <si>
    <t>2020-11-16T15:30:07Z</t>
  </si>
  <si>
    <t>2021-12-22T12:19:06Z</t>
  </si>
  <si>
    <t>2021-02-02T03:09:37Z</t>
  </si>
  <si>
    <t>2021-01-14T07:36:28Z</t>
  </si>
  <si>
    <t>2021-02-11T02:20:45Z</t>
  </si>
  <si>
    <t>2020-03-03T16:40:52Z</t>
  </si>
  <si>
    <t>2022-12-31T17:00:07Z</t>
  </si>
  <si>
    <t>2021-11-19T08:40:43Z</t>
  </si>
  <si>
    <t>2021-05-03T11:55:59Z</t>
  </si>
  <si>
    <t>2021-02-07T01:34:50Z</t>
  </si>
  <si>
    <t>2022-10-16T13:06:33Z</t>
  </si>
  <si>
    <t>2021-06-26T21:19:54Z</t>
  </si>
  <si>
    <t>2020-01-02T04:48:48Z</t>
  </si>
  <si>
    <t>2022-11-29T22:45:51Z</t>
  </si>
  <si>
    <t>2022-03-23T22:41:53Z</t>
  </si>
  <si>
    <t>2021-11-04T07:36:42Z</t>
  </si>
  <si>
    <t>2022-04-21T05:16:10Z</t>
  </si>
  <si>
    <t>2020-03-26T21:12:40Z</t>
  </si>
  <si>
    <t>2022-06-04T16:51:13Z</t>
  </si>
  <si>
    <t>2022-01-06T14:52:59Z</t>
  </si>
  <si>
    <t>2022-11-17T04:57:19Z</t>
  </si>
  <si>
    <t>2022-01-08T22:15:47Z</t>
  </si>
  <si>
    <t>2021-01-17T22:42:30Z</t>
  </si>
  <si>
    <t>2022-07-06T21:43:29Z</t>
  </si>
  <si>
    <t>2021-09-25T08:34:57Z</t>
  </si>
  <si>
    <t>2022-12-24T15:28:31Z</t>
  </si>
  <si>
    <t>2021-05-24T11:05:16Z</t>
  </si>
  <si>
    <t>2022-06-09T10:16:57Z</t>
  </si>
  <si>
    <t>2021-12-01T06:25:58Z</t>
  </si>
  <si>
    <t>2022-05-17T20:52:26Z</t>
  </si>
  <si>
    <t>2022-08-22T00:49:27Z</t>
  </si>
  <si>
    <t>2020-04-05T16:25:32Z</t>
  </si>
  <si>
    <t>2021-05-24T02:05:06Z</t>
  </si>
  <si>
    <t>2022-10-28T00:13:53Z</t>
  </si>
  <si>
    <t>2021-03-28T19:24:49Z</t>
  </si>
  <si>
    <t>2022-11-15T23:56:31Z</t>
  </si>
  <si>
    <t>2022-10-28T13:05:58Z</t>
  </si>
  <si>
    <t>2022-12-20T08:48:36Z</t>
  </si>
  <si>
    <t>2021-03-08T16:10:45Z</t>
  </si>
  <si>
    <t>2022-04-20T19:38:15Z</t>
  </si>
  <si>
    <t>2020-08-27T22:00:43Z</t>
  </si>
  <si>
    <t>2021-11-10T00:19:24Z</t>
  </si>
  <si>
    <t>2021-10-11T08:47:19Z</t>
  </si>
  <si>
    <t>2022-12-03T20:05:34Z</t>
  </si>
  <si>
    <t>2020-12-22T18:41:10Z</t>
  </si>
  <si>
    <t>2022-08-29T23:33:59Z</t>
  </si>
  <si>
    <t>2022-04-22T23:38:22Z</t>
  </si>
  <si>
    <t>2022-06-29T08:47:50Z</t>
  </si>
  <si>
    <t>2021-11-21T23:22:54Z</t>
  </si>
  <si>
    <t>2020-09-06T03:59:31Z</t>
  </si>
  <si>
    <t>2021-03-31T10:19:50Z</t>
  </si>
  <si>
    <t>2022-06-02T11:28:58Z</t>
  </si>
  <si>
    <t>2020-08-01T03:48:24Z</t>
  </si>
  <si>
    <t>2021-12-07T21:29:10Z</t>
  </si>
  <si>
    <t>2020-11-27T19:44:57Z</t>
  </si>
  <si>
    <t>2020-02-18T15:47:57Z</t>
  </si>
  <si>
    <t>2021-05-08T20:44:14Z</t>
  </si>
  <si>
    <t>2021-10-17T04:42:41Z</t>
  </si>
  <si>
    <t>2020-05-23T16:05:27Z</t>
  </si>
  <si>
    <t>2020-10-14T20:21:21Z</t>
  </si>
  <si>
    <t>2021-02-25T21:49:25Z</t>
  </si>
  <si>
    <t>2022-03-18T02:03:27Z</t>
  </si>
  <si>
    <t>2020-12-05T02:07:42Z</t>
  </si>
  <si>
    <t>2020-12-30T13:17:07Z</t>
  </si>
  <si>
    <t>2021-08-24T15:03:40Z</t>
  </si>
  <si>
    <t>2021-12-17T20:52:21Z</t>
  </si>
  <si>
    <t>2021-03-26T11:16:51Z</t>
  </si>
  <si>
    <t>2020-12-28T09:28:13Z</t>
  </si>
  <si>
    <t>2021-08-23T01:55:15Z</t>
  </si>
  <si>
    <t>2022-08-07T20:30:08Z</t>
  </si>
  <si>
    <t>2020-01-13T04:23:12Z</t>
  </si>
  <si>
    <t>2021-01-28T01:46:16Z</t>
  </si>
  <si>
    <t>2020-03-18T01:23:11Z</t>
  </si>
  <si>
    <t>2021-06-07T23:13:46Z</t>
  </si>
  <si>
    <t>2021-08-26T06:54:06Z</t>
  </si>
  <si>
    <t>2021-05-31T11:10:29Z</t>
  </si>
  <si>
    <t>2020-06-12T03:24:36Z</t>
  </si>
  <si>
    <t>2020-08-05T15:43:17Z</t>
  </si>
  <si>
    <t>2021-02-09T04:38:06Z</t>
  </si>
  <si>
    <t>2020-04-14T11:48:09Z</t>
  </si>
  <si>
    <t>2021-07-09T00:03:31Z</t>
  </si>
  <si>
    <t>2020-12-02T11:38:31Z</t>
  </si>
  <si>
    <t>2021-01-10T02:09:05Z</t>
  </si>
  <si>
    <t>2020-11-30T20:45:06Z</t>
  </si>
  <si>
    <t>2022-02-02T21:53:46Z</t>
  </si>
  <si>
    <t>2020-08-01T09:57:21Z</t>
  </si>
  <si>
    <t>2022-01-01T09:46:40Z</t>
  </si>
  <si>
    <t>2022-03-23T21:45:26Z</t>
  </si>
  <si>
    <t>2020-11-06T15:18:41Z</t>
  </si>
  <si>
    <t>2020-08-04T16:11:10Z</t>
  </si>
  <si>
    <t>2022-05-14T15:51:18Z</t>
  </si>
  <si>
    <t>2021-01-13T09:49:59Z</t>
  </si>
  <si>
    <t>2022-02-10T18:35:58Z</t>
  </si>
  <si>
    <t>2022-10-06T01:34:48Z</t>
  </si>
  <si>
    <t>2022-03-25T00:09:39Z</t>
  </si>
  <si>
    <t>2021-06-27T23:49:22Z</t>
  </si>
  <si>
    <t>2020-03-14T05:09:48Z</t>
  </si>
  <si>
    <t>2020-07-11T03:47:39Z</t>
  </si>
  <si>
    <t>2020-12-31T15:08:11Z</t>
  </si>
  <si>
    <t>2020-04-29T23:17:12Z</t>
  </si>
  <si>
    <t>2022-11-14T00:07:27Z</t>
  </si>
  <si>
    <t>2020-01-13T17:14:49Z</t>
  </si>
  <si>
    <t>2022-03-12T19:03:32Z</t>
  </si>
  <si>
    <t>2020-01-18T15:41:21Z</t>
  </si>
  <si>
    <t>2022-12-21T13:32:11Z</t>
  </si>
  <si>
    <t>2020-03-20T17:34:56Z</t>
  </si>
  <si>
    <t>2020-07-07T12:26:42Z</t>
  </si>
  <si>
    <t>2022-06-15T08:20:25Z</t>
  </si>
  <si>
    <t>2022-03-09T19:12:21Z</t>
  </si>
  <si>
    <t>2021-03-28T09:59:57Z</t>
  </si>
  <si>
    <t>2020-04-07T22:20:34Z</t>
  </si>
  <si>
    <t>2021-12-11T19:29:57Z</t>
  </si>
  <si>
    <t>2020-08-09T12:45:16Z</t>
  </si>
  <si>
    <t>2020-08-31T05:07:24Z</t>
  </si>
  <si>
    <t>2020-10-24T16:26:08Z</t>
  </si>
  <si>
    <t>2021-12-02T18:56:41Z</t>
  </si>
  <si>
    <t>2020-09-12T05:55:13Z</t>
  </si>
  <si>
    <t>2022-05-15T19:46:43Z</t>
  </si>
  <si>
    <t>2021-04-18T21:04:17Z</t>
  </si>
  <si>
    <t>2022-05-28T14:34:54Z</t>
  </si>
  <si>
    <t>2021-06-30T01:03:03Z</t>
  </si>
  <si>
    <t>2020-03-15T08:34:43Z</t>
  </si>
  <si>
    <t>2020-01-19T02:01:23Z</t>
  </si>
  <si>
    <t>2022-08-16T07:28:37Z</t>
  </si>
  <si>
    <t>2022-11-29T08:18:40Z</t>
  </si>
  <si>
    <t>2020-06-05T22:31:44Z</t>
  </si>
  <si>
    <t>2021-11-20T06:34:16Z</t>
  </si>
  <si>
    <t>2021-02-22T23:48:09Z</t>
  </si>
  <si>
    <t>2021-04-22T05:48:27Z</t>
  </si>
  <si>
    <t>2021-11-01T12:32:12Z</t>
  </si>
  <si>
    <t>2020-05-03T06:09:18Z</t>
  </si>
  <si>
    <t>2022-04-10T12:04:15Z</t>
  </si>
  <si>
    <t>2022-08-26T03:10:21Z</t>
  </si>
  <si>
    <t>2020-06-15T18:48:50Z</t>
  </si>
  <si>
    <t>2021-12-21T14:56:27Z</t>
  </si>
  <si>
    <t>2022-03-16T10:18:22Z</t>
  </si>
  <si>
    <t>2021-07-15T13:24:36Z</t>
  </si>
  <si>
    <t>2022-04-10T22:15:01Z</t>
  </si>
  <si>
    <t>2021-10-12T10:11:15Z</t>
  </si>
  <si>
    <t>2022-05-23T12:53:54Z</t>
  </si>
  <si>
    <t>2022-10-15T01:57:01Z</t>
  </si>
  <si>
    <t>2020-04-23T16:29:24Z</t>
  </si>
  <si>
    <t>2020-03-16T16:14:45Z</t>
  </si>
  <si>
    <t>2022-09-28T21:14:49Z</t>
  </si>
  <si>
    <t>2021-10-09T00:20:57Z</t>
  </si>
  <si>
    <t>2021-10-14T21:25:34Z</t>
  </si>
  <si>
    <t>2022-02-04T09:22:06Z</t>
  </si>
  <si>
    <t>2022-10-24T17:29:58Z</t>
  </si>
  <si>
    <t>2022-05-16T16:01:51Z</t>
  </si>
  <si>
    <t>2020-09-09T16:22:59Z</t>
  </si>
  <si>
    <t>2021-12-01T13:37:59Z</t>
  </si>
  <si>
    <t>2020-03-08T04:30:43Z</t>
  </si>
  <si>
    <t>2021-05-05T07:32:16Z</t>
  </si>
  <si>
    <t>2021-04-17T12:31:43Z</t>
  </si>
  <si>
    <t>2020-03-24T08:28:48Z</t>
  </si>
  <si>
    <t>2020-01-23T16:57:57Z</t>
  </si>
  <si>
    <t>2020-10-06T11:03:48Z</t>
  </si>
  <si>
    <t>2021-08-08T12:18:18Z</t>
  </si>
  <si>
    <t>2021-04-10T05:37:41Z</t>
  </si>
  <si>
    <t>2020-08-21T07:09:05Z</t>
  </si>
  <si>
    <t>2022-02-07T20:12:21Z</t>
  </si>
  <si>
    <t>2020-05-12T07:46:19Z</t>
  </si>
  <si>
    <t>2022-10-25T21:38:03Z</t>
  </si>
  <si>
    <t>2020-04-28T08:53:36Z</t>
  </si>
  <si>
    <t>2020-08-25T10:22:38Z</t>
  </si>
  <si>
    <t>2022-03-21T05:48:09Z</t>
  </si>
  <si>
    <t>2022-11-10T14:39:00Z</t>
  </si>
  <si>
    <t>2021-03-23T09:40:21Z</t>
  </si>
  <si>
    <t>2022-08-16T12:55:49Z</t>
  </si>
  <si>
    <t>2020-01-07T08:07:31Z</t>
  </si>
  <si>
    <t>2022-10-11T20:03:19Z</t>
  </si>
  <si>
    <t>2021-08-16T07:10:49Z</t>
  </si>
  <si>
    <t>2020-12-13T13:28:52Z</t>
  </si>
  <si>
    <t>2021-06-30T13:18:21Z</t>
  </si>
  <si>
    <t>2020-06-18T11:07:58Z</t>
  </si>
  <si>
    <t>2022-07-09T06:46:01Z</t>
  </si>
  <si>
    <t>2021-05-08T10:26:25Z</t>
  </si>
  <si>
    <t>2022-05-02T22:28:00Z</t>
  </si>
  <si>
    <t>2022-11-10T09:57:09Z</t>
  </si>
  <si>
    <t>2020-03-25T06:42:25Z</t>
  </si>
  <si>
    <t>2021-04-29T01:52:19Z</t>
  </si>
  <si>
    <t>2022-04-14T07:25:28Z</t>
  </si>
  <si>
    <t>2022-01-31T05:15:50Z</t>
  </si>
  <si>
    <t>2021-03-07T08:17:40Z</t>
  </si>
  <si>
    <t>2021-02-13T07:25:33Z</t>
  </si>
  <si>
    <t>2021-08-04T19:00:26Z</t>
  </si>
  <si>
    <t>2021-09-07T05:23:21Z</t>
  </si>
  <si>
    <t>2020-06-10T22:51:27Z</t>
  </si>
  <si>
    <t>2020-02-18T03:42:36Z</t>
  </si>
  <si>
    <t>2022-07-02T23:40:07Z</t>
  </si>
  <si>
    <t>2022-11-20T12:20:55Z</t>
  </si>
  <si>
    <t>2022-12-25T04:41:24Z</t>
  </si>
  <si>
    <t>2021-05-04T01:57:02Z</t>
  </si>
  <si>
    <t>2020-07-18T22:23:22Z</t>
  </si>
  <si>
    <t>2020-01-26T18:07:34Z</t>
  </si>
  <si>
    <t>2021-01-03T09:55:33Z</t>
  </si>
  <si>
    <t>2020-05-27T05:29:57Z</t>
  </si>
  <si>
    <t>2022-07-20T15:29:13Z</t>
  </si>
  <si>
    <t>2021-08-20T11:37:15Z</t>
  </si>
  <si>
    <t>2021-07-26T08:26:02Z</t>
  </si>
  <si>
    <t>2022-07-07T18:19:31Z</t>
  </si>
  <si>
    <t>2020-06-18T22:43:10Z</t>
  </si>
  <si>
    <t>2021-09-06T13:57:40Z</t>
  </si>
  <si>
    <t>2020-03-20T05:11:32Z</t>
  </si>
  <si>
    <t>2020-01-28T16:46:23Z</t>
  </si>
  <si>
    <t>2021-06-01T09:05:22Z</t>
  </si>
  <si>
    <t>2022-12-19T00:49:27Z</t>
  </si>
  <si>
    <t>2022-04-13T09:54:42Z</t>
  </si>
  <si>
    <t>2022-06-13T18:23:16Z</t>
  </si>
  <si>
    <t>2022-04-01T01:37:35Z</t>
  </si>
  <si>
    <t>2020-02-05T22:10:08Z</t>
  </si>
  <si>
    <t>2020-04-13T12:07:33Z</t>
  </si>
  <si>
    <t>2020-06-23T00:35:08Z</t>
  </si>
  <si>
    <t>2021-02-11T10:48:37Z</t>
  </si>
  <si>
    <t>2022-12-31T04:53:19Z</t>
  </si>
  <si>
    <t>2022-05-14T17:17:17Z</t>
  </si>
  <si>
    <t>2021-07-05T06:12:24Z</t>
  </si>
  <si>
    <t>2022-08-24T15:45:00Z</t>
  </si>
  <si>
    <t>2020-12-22T17:27:20Z</t>
  </si>
  <si>
    <t>2022-11-26T05:17:59Z</t>
  </si>
  <si>
    <t>2020-01-22T00:15:43Z</t>
  </si>
  <si>
    <t>2022-08-29T04:02:00Z</t>
  </si>
  <si>
    <t>2022-01-01T09:14:21Z</t>
  </si>
  <si>
    <t>2022-06-20T18:40:49Z</t>
  </si>
  <si>
    <t>2022-01-11T16:05:06Z</t>
  </si>
  <si>
    <t>2022-07-13T00:09:36Z</t>
  </si>
  <si>
    <t>2022-07-13T13:27:55Z</t>
  </si>
  <si>
    <t>2020-07-29T05:42:29Z</t>
  </si>
  <si>
    <t>2022-07-19T09:36:42Z</t>
  </si>
  <si>
    <t>2020-12-18T05:46:13Z</t>
  </si>
  <si>
    <t>2021-10-31T01:32:35Z</t>
  </si>
  <si>
    <t>2022-09-07T08:09:57Z</t>
  </si>
  <si>
    <t>2021-09-26T02:50:45Z</t>
  </si>
  <si>
    <t>2021-11-07T22:56:23Z</t>
  </si>
  <si>
    <t>2022-09-23T21:18:56Z</t>
  </si>
  <si>
    <t>2022-09-03T04:58:20Z</t>
  </si>
  <si>
    <t>2022-07-14T12:44:30Z</t>
  </si>
  <si>
    <t>2022-08-01T15:48:29Z</t>
  </si>
  <si>
    <t>2021-12-16T01:33:55Z</t>
  </si>
  <si>
    <t>2020-10-30T12:38:59Z</t>
  </si>
  <si>
    <t>2022-04-30T11:40:05Z</t>
  </si>
  <si>
    <t>2020-02-29T10:59:15Z</t>
  </si>
  <si>
    <t>2020-08-21T12:44:42Z</t>
  </si>
  <si>
    <t>2020-03-19T13:40:38Z</t>
  </si>
  <si>
    <t>2022-01-17T01:55:57Z</t>
  </si>
  <si>
    <t>2022-07-07T06:31:50Z</t>
  </si>
  <si>
    <t>2021-12-26T18:50:38Z</t>
  </si>
  <si>
    <t>2022-09-25T04:55:30Z</t>
  </si>
  <si>
    <t>2020-06-14T12:45:06Z</t>
  </si>
  <si>
    <t>2022-10-30T21:38:09Z</t>
  </si>
  <si>
    <t>2020-05-29T20:50:44Z</t>
  </si>
  <si>
    <t>2022-05-11T07:37:42Z</t>
  </si>
  <si>
    <t>2022-03-19T21:37:42Z</t>
  </si>
  <si>
    <t>2022-01-18T12:57:50Z</t>
  </si>
  <si>
    <t>2022-11-22T02:50:28Z</t>
  </si>
  <si>
    <t>2022-09-28T15:48:38Z</t>
  </si>
  <si>
    <t>2020-02-05T03:31:08Z</t>
  </si>
  <si>
    <t>2021-05-02T16:12:47Z</t>
  </si>
  <si>
    <t>2021-07-11T07:41:24Z</t>
  </si>
  <si>
    <t>2021-08-04T07:00:13Z</t>
  </si>
  <si>
    <t>2021-01-13T20:25:43Z</t>
  </si>
  <si>
    <t>2021-04-06T17:52:58Z</t>
  </si>
  <si>
    <t>2021-12-22T11:53:27Z</t>
  </si>
  <si>
    <t>2022-06-10T06:19:22Z</t>
  </si>
  <si>
    <t>2021-07-01T23:03:56Z</t>
  </si>
  <si>
    <t>2021-04-06T00:57:36Z</t>
  </si>
  <si>
    <t>2021-04-11T00:52:18Z</t>
  </si>
  <si>
    <t>2021-05-24T16:24:49Z</t>
  </si>
  <si>
    <t>2021-09-17T18:46:40Z</t>
  </si>
  <si>
    <t>2022-02-25T16:41:37Z</t>
  </si>
  <si>
    <t>2020-03-26T19:22:42Z</t>
  </si>
  <si>
    <t>2022-04-28T00:56:17Z</t>
  </si>
  <si>
    <t>2022-08-13T23:26:04Z</t>
  </si>
  <si>
    <t>2021-05-18T12:03:42Z</t>
  </si>
  <si>
    <t>2020-11-14T22:35:28Z</t>
  </si>
  <si>
    <t>2021-12-30T14:06:27Z</t>
  </si>
  <si>
    <t>2021-05-26T21:55:55Z</t>
  </si>
  <si>
    <t>2022-10-15T13:59:04Z</t>
  </si>
  <si>
    <t>2021-02-20T03:28:44Z</t>
  </si>
  <si>
    <t>2022-08-03T15:27:52Z</t>
  </si>
  <si>
    <t>2020-09-11T22:28:07Z</t>
  </si>
  <si>
    <t>2020-12-04T12:36:08Z</t>
  </si>
  <si>
    <t>2021-06-20T19:19:32Z</t>
  </si>
  <si>
    <t>2021-07-03T15:36:13Z</t>
  </si>
  <si>
    <t>2022-11-14T15:24:34Z</t>
  </si>
  <si>
    <t>2020-05-24T08:28:47Z</t>
  </si>
  <si>
    <t>2021-06-01T01:03:05Z</t>
  </si>
  <si>
    <t>2020-03-09T05:50:33Z</t>
  </si>
  <si>
    <t>2022-10-25T09:40:07Z</t>
  </si>
  <si>
    <t>2022-08-25T09:17:49Z</t>
  </si>
  <si>
    <t>2020-01-02T09:53:20Z</t>
  </si>
  <si>
    <t>2021-07-27T09:59:16Z</t>
  </si>
  <si>
    <t>2020-04-21T03:38:56Z</t>
  </si>
  <si>
    <t>2021-10-02T21:39:10Z</t>
  </si>
  <si>
    <t>2021-10-19T18:26:33Z</t>
  </si>
  <si>
    <t>2021-09-18T12:55:06Z</t>
  </si>
  <si>
    <t>2022-10-18T21:04:20Z</t>
  </si>
  <si>
    <t>2022-06-12T19:12:09Z</t>
  </si>
  <si>
    <t>2020-04-30T10:54:12Z</t>
  </si>
  <si>
    <t>2021-08-20T01:15:34Z</t>
  </si>
  <si>
    <t>2020-04-09T19:12:11Z</t>
  </si>
  <si>
    <t>2021-05-04T01:00:00Z</t>
  </si>
  <si>
    <t>2022-08-16T22:46:07Z</t>
  </si>
  <si>
    <t>2021-01-24T08:24:14Z</t>
  </si>
  <si>
    <t>2021-01-31T23:48:56Z</t>
  </si>
  <si>
    <t>2022-09-21T04:20:09Z</t>
  </si>
  <si>
    <t>2021-03-29T01:32:00Z</t>
  </si>
  <si>
    <t>2022-04-03T01:48:14Z</t>
  </si>
  <si>
    <t>2020-04-01T21:39:53Z</t>
  </si>
  <si>
    <t>2022-02-24T00:32:08Z</t>
  </si>
  <si>
    <t>2020-09-09T08:19:23Z</t>
  </si>
  <si>
    <t>2022-04-26T07:54:03Z</t>
  </si>
  <si>
    <t>2020-07-26T04:48:03Z</t>
  </si>
  <si>
    <t>2021-12-03T02:08:22Z</t>
  </si>
  <si>
    <t>2020-01-01T16:55:46Z</t>
  </si>
  <si>
    <t>2022-03-20T13:01:17Z</t>
  </si>
  <si>
    <t>2021-12-10T12:02:09Z</t>
  </si>
  <si>
    <t>2021-04-04T20:04:10Z</t>
  </si>
  <si>
    <t>2021-06-05T09:57:12Z</t>
  </si>
  <si>
    <t>2020-03-31T06:34:49Z</t>
  </si>
  <si>
    <t>2020-06-07T05:17:33Z</t>
  </si>
  <si>
    <t>2022-01-30T20:46:10Z</t>
  </si>
  <si>
    <t>2020-03-11T22:06:36Z</t>
  </si>
  <si>
    <t>2020-11-20T01:37:26Z</t>
  </si>
  <si>
    <t>2022-05-28T20:03:59Z</t>
  </si>
  <si>
    <t>2022-07-11T23:41:56Z</t>
  </si>
  <si>
    <t>2020-11-26T15:30:20Z</t>
  </si>
  <si>
    <t>2022-04-09T12:11:05Z</t>
  </si>
  <si>
    <t>2022-09-14T03:51:33Z</t>
  </si>
  <si>
    <t>2021-07-18T08:40:21Z</t>
  </si>
  <si>
    <t>2020-09-03T12:30:23Z</t>
  </si>
  <si>
    <t>2022-03-09T05:00:53Z</t>
  </si>
  <si>
    <t>2021-03-15T01:29:37Z</t>
  </si>
  <si>
    <t>2020-06-13T20:57:05Z</t>
  </si>
  <si>
    <t>2022-01-05T07:24:10Z</t>
  </si>
  <si>
    <t>2021-05-17T04:34:35Z</t>
  </si>
  <si>
    <t>2021-10-12T05:05:51Z</t>
  </si>
  <si>
    <t>2020-02-18T15:21:53Z</t>
  </si>
  <si>
    <t>2022-01-25T03:34:26Z</t>
  </si>
  <si>
    <t>2021-12-13T15:11:38Z</t>
  </si>
  <si>
    <t>2022-11-13T06:36:44Z</t>
  </si>
  <si>
    <t>2022-05-21T05:51:00Z</t>
  </si>
  <si>
    <t>2021-04-28T15:24:49Z</t>
  </si>
  <si>
    <t>2020-03-03T03:23:13Z</t>
  </si>
  <si>
    <t>2022-12-01T12:03:30Z</t>
  </si>
  <si>
    <t>2022-01-05T08:09:07Z</t>
  </si>
  <si>
    <t>2022-10-10T20:37:30Z</t>
  </si>
  <si>
    <t>2020-05-16T04:44:00Z</t>
  </si>
  <si>
    <t>2022-03-01T12:24:54Z</t>
  </si>
  <si>
    <t>2020-05-15T04:48:18Z</t>
  </si>
  <si>
    <t>2020-02-10T19:00:54Z</t>
  </si>
  <si>
    <t>2021-09-27T07:14:12Z</t>
  </si>
  <si>
    <t>2020-02-04T06:06:20Z</t>
  </si>
  <si>
    <t>2020-09-24T21:45:30Z</t>
  </si>
  <si>
    <t>2021-06-13T16:44:15Z</t>
  </si>
  <si>
    <t>2021-09-18T21:24:43Z</t>
  </si>
  <si>
    <t>2020-09-02T04:35:44Z</t>
  </si>
  <si>
    <t>2020-11-08T06:23:24Z</t>
  </si>
  <si>
    <t>2020-10-19T17:14:07Z</t>
  </si>
  <si>
    <t>2021-05-20T12:41:25Z</t>
  </si>
  <si>
    <t>2022-06-04T02:39:44Z</t>
  </si>
  <si>
    <t>2022-09-21T21:54:18Z</t>
  </si>
  <si>
    <t>2020-01-15T15:26:29Z</t>
  </si>
  <si>
    <t>2020-08-26T08:20:10Z</t>
  </si>
  <si>
    <t>2021-08-20T00:08:23Z</t>
  </si>
  <si>
    <t>2021-10-01T21:31:50Z</t>
  </si>
  <si>
    <t>2020-05-16T18:10:13Z</t>
  </si>
  <si>
    <t>2020-07-06T19:50:41Z</t>
  </si>
  <si>
    <t>2021-11-18T08:01:25Z</t>
  </si>
  <si>
    <t>2021-11-21T10:35:54Z</t>
  </si>
  <si>
    <t>2020-04-13T09:52:18Z</t>
  </si>
  <si>
    <t>2020-07-28T03:38:34Z</t>
  </si>
  <si>
    <t>2022-04-28T01:57:20Z</t>
  </si>
  <si>
    <t>2022-06-21T23:32:54Z</t>
  </si>
  <si>
    <t>2021-09-30T02:28:00Z</t>
  </si>
  <si>
    <t>2020-05-26T20:41:52Z</t>
  </si>
  <si>
    <t>2020-03-09T23:29:48Z</t>
  </si>
  <si>
    <t>2021-05-20T12:52:47Z</t>
  </si>
  <si>
    <t>2022-11-16T04:01:39Z</t>
  </si>
  <si>
    <t>2022-09-15T23:58:19Z</t>
  </si>
  <si>
    <t>2022-07-02T10:35:45Z</t>
  </si>
  <si>
    <t>2020-07-20T23:04:36Z</t>
  </si>
  <si>
    <t>2021-10-05T03:45:02Z</t>
  </si>
  <si>
    <t>2021-02-25T22:29:32Z</t>
  </si>
  <si>
    <t>2022-02-22T16:48:14Z</t>
  </si>
  <si>
    <t>2020-12-09T08:22:52Z</t>
  </si>
  <si>
    <t>2021-09-29T02:33:04Z</t>
  </si>
  <si>
    <t>2022-08-29T11:56:22Z</t>
  </si>
  <si>
    <t>2020-09-28T23:59:25Z</t>
  </si>
  <si>
    <t>2022-02-12T16:07:41Z</t>
  </si>
  <si>
    <t>2022-06-21T06:29:59Z</t>
  </si>
  <si>
    <t>2022-07-22T13:25:10Z</t>
  </si>
  <si>
    <t>2021-02-12T23:31:08Z</t>
  </si>
  <si>
    <t>2022-11-18T20:58:32Z</t>
  </si>
  <si>
    <t>2021-08-23T08:13:00Z</t>
  </si>
  <si>
    <t>2020-12-10T14:28:04Z</t>
  </si>
  <si>
    <t>2021-01-29T21:27:20Z</t>
  </si>
  <si>
    <t>2022-11-08T07:19:48Z</t>
  </si>
  <si>
    <t>2020-12-06T21:36:01Z</t>
  </si>
  <si>
    <t>2020-09-20T07:50:36Z</t>
  </si>
  <si>
    <t>2022-04-07T17:48:32Z</t>
  </si>
  <si>
    <t>2022-06-02T10:53:29Z</t>
  </si>
  <si>
    <t>2021-03-13T11:51:59Z</t>
  </si>
  <si>
    <t>2021-04-01T13:30:48Z</t>
  </si>
  <si>
    <t>2021-12-04T18:29:33Z</t>
  </si>
  <si>
    <t>2020-08-03T12:02:47Z</t>
  </si>
  <si>
    <t>2020-10-01T14:24:42Z</t>
  </si>
  <si>
    <t>2020-01-13T23:04:48Z</t>
  </si>
  <si>
    <t>2021-06-01T10:50:06Z</t>
  </si>
  <si>
    <t>2020-12-04T02:26:39Z</t>
  </si>
  <si>
    <t>2020-07-02T16:55:14Z</t>
  </si>
  <si>
    <t>2022-05-02T01:55:10Z</t>
  </si>
  <si>
    <t>2022-10-18T21:00:45Z</t>
  </si>
  <si>
    <t>2021-09-15T02:18:18Z</t>
  </si>
  <si>
    <t>2021-12-12T08:31:30Z</t>
  </si>
  <si>
    <t>2022-04-30T23:07:18Z</t>
  </si>
  <si>
    <t>2021-12-03T11:13:01Z</t>
  </si>
  <si>
    <t>2021-12-14T03:02:56Z</t>
  </si>
  <si>
    <t>2021-04-27T17:37:04Z</t>
  </si>
  <si>
    <t>2020-08-02T07:35:40Z</t>
  </si>
  <si>
    <t>2020-05-16T08:52:02Z</t>
  </si>
  <si>
    <t>2022-03-09T18:20:42Z</t>
  </si>
  <si>
    <t>2020-12-20T07:58:49Z</t>
  </si>
  <si>
    <t>2021-08-17T22:34:25Z</t>
  </si>
  <si>
    <t>2021-03-28T01:46:13Z</t>
  </si>
  <si>
    <t>2020-02-16T16:32:13Z</t>
  </si>
  <si>
    <t>2021-11-29T22:58:48Z</t>
  </si>
  <si>
    <t>2022-05-01T04:18:22Z</t>
  </si>
  <si>
    <t>2022-01-21T20:00:06Z</t>
  </si>
  <si>
    <t>2021-07-11T03:54:26Z</t>
  </si>
  <si>
    <t>2020-10-29T03:09:37Z</t>
  </si>
  <si>
    <t>2021-08-07T21:23:38Z</t>
  </si>
  <si>
    <t>2022-05-07T02:14:44Z</t>
  </si>
  <si>
    <t>2020-07-17T15:48:09Z</t>
  </si>
  <si>
    <t>2020-02-28T01:09:46Z</t>
  </si>
  <si>
    <t>2022-09-19T15:09:41Z</t>
  </si>
  <si>
    <t>2021-03-06T13:38:41Z</t>
  </si>
  <si>
    <t>2021-06-21T07:46:29Z</t>
  </si>
  <si>
    <t>2020-08-25T05:30:43Z</t>
  </si>
  <si>
    <t>2021-09-10T02:00:31Z</t>
  </si>
  <si>
    <t>2021-01-22T04:11:19Z</t>
  </si>
  <si>
    <t>2022-02-01T16:24:58Z</t>
  </si>
  <si>
    <t>2020-12-29T04:27:13Z</t>
  </si>
  <si>
    <t>2020-09-27T11:03:00Z</t>
  </si>
  <si>
    <t>2020-10-11T19:43:59Z</t>
  </si>
  <si>
    <t>2022-08-21T15:31:03Z</t>
  </si>
  <si>
    <t>2021-09-22T15:01:37Z</t>
  </si>
  <si>
    <t>2020-06-19T11:31:07Z</t>
  </si>
  <si>
    <t>2022-07-28T15:52:28Z</t>
  </si>
  <si>
    <t>2020-06-22T07:33:16Z</t>
  </si>
  <si>
    <t>2020-04-21T19:09:32Z</t>
  </si>
  <si>
    <t>2022-12-23T08:41:35Z</t>
  </si>
  <si>
    <t>2020-05-30T08:43:02Z</t>
  </si>
  <si>
    <t>2020-05-28T07:05:40Z</t>
  </si>
  <si>
    <t>2021-02-24T16:40:57Z</t>
  </si>
  <si>
    <t>2021-01-02T00:01:00Z</t>
  </si>
  <si>
    <t>2022-06-16T22:01:49Z</t>
  </si>
  <si>
    <t>2020-03-21T09:44:40Z</t>
  </si>
  <si>
    <t>2020-07-30T14:21:14Z</t>
  </si>
  <si>
    <t>2020-02-27T12:27:59Z</t>
  </si>
  <si>
    <t>2021-08-21T12:15:39Z</t>
  </si>
  <si>
    <t>2022-11-24T05:09:30Z</t>
  </si>
  <si>
    <t>2021-04-30T21:23:12Z</t>
  </si>
  <si>
    <t>2021-02-26T07:45:15Z</t>
  </si>
  <si>
    <t>2021-04-06T01:41:22Z</t>
  </si>
  <si>
    <t>2022-06-27T18:51:42Z</t>
  </si>
  <si>
    <t>2022-12-13T22:12:03Z</t>
  </si>
  <si>
    <t>2021-02-14T15:26:16Z</t>
  </si>
  <si>
    <t>2022-12-23T10:04:25Z</t>
  </si>
  <si>
    <t>2022-10-22T16:30:49Z</t>
  </si>
  <si>
    <t>2022-01-09T16:01:45Z</t>
  </si>
  <si>
    <t>2020-06-12T00:24:37Z</t>
  </si>
  <si>
    <t>2020-07-30T22:58:05Z</t>
  </si>
  <si>
    <t>2021-04-23T11:39:15Z</t>
  </si>
  <si>
    <t>2020-04-28T21:04:29Z</t>
  </si>
  <si>
    <t>2021-11-05T16:37:06Z</t>
  </si>
  <si>
    <t>2021-05-10T10:01:52Z</t>
  </si>
  <si>
    <t>2022-04-29T22:20:14Z</t>
  </si>
  <si>
    <t>2020-07-04T16:04:13Z</t>
  </si>
  <si>
    <t>2021-07-01T01:57:50Z</t>
  </si>
  <si>
    <t>2022-05-21T08:55:12Z</t>
  </si>
  <si>
    <t>2021-09-30T00:01:58Z</t>
  </si>
  <si>
    <t>2022-04-26T09:29:59Z</t>
  </si>
  <si>
    <t>2022-10-31T16:51:33Z</t>
  </si>
  <si>
    <t>2021-08-27T14:34:00Z</t>
  </si>
  <si>
    <t>2022-10-04T18:37:43Z</t>
  </si>
  <si>
    <t>2021-07-19T07:01:42Z</t>
  </si>
  <si>
    <t>2020-02-10T02:15:37Z</t>
  </si>
  <si>
    <t>2020-01-09T21:10:17Z</t>
  </si>
  <si>
    <t>2022-06-22T23:31:01Z</t>
  </si>
  <si>
    <t>2022-09-12T10:54:05Z</t>
  </si>
  <si>
    <t>2020-10-14T03:01:02Z</t>
  </si>
  <si>
    <t>2021-06-22T02:27:34Z</t>
  </si>
  <si>
    <t>2022-10-01T03:58:17Z</t>
  </si>
  <si>
    <t>2020-09-14T23:34:35Z</t>
  </si>
  <si>
    <t>2021-09-18T00:14:35Z</t>
  </si>
  <si>
    <t>2020-11-16T08:34:17Z</t>
  </si>
  <si>
    <t>2021-05-08T15:24:31Z</t>
  </si>
  <si>
    <t>2020-01-07T11:21:58Z</t>
  </si>
  <si>
    <t>2020-12-27T15:32:00Z</t>
  </si>
  <si>
    <t>2022-11-23T20:11:11Z</t>
  </si>
  <si>
    <t>2022-04-19T13:48:55Z</t>
  </si>
  <si>
    <t>2020-06-15T22:26:35Z</t>
  </si>
  <si>
    <t>2021-05-30T03:46:56Z</t>
  </si>
  <si>
    <t>2021-03-07T08:45:20Z</t>
  </si>
  <si>
    <t>2021-10-04T19:36:02Z</t>
  </si>
  <si>
    <t>2020-10-16T03:01:18Z</t>
  </si>
  <si>
    <t>2020-07-14T23:46:32Z</t>
  </si>
  <si>
    <t>2022-10-09T15:59:22Z</t>
  </si>
  <si>
    <t>2020-09-13T19:58:16Z</t>
  </si>
  <si>
    <t>2021-07-22T23:22:48Z</t>
  </si>
  <si>
    <t>2020-11-13T06:33:48Z</t>
  </si>
  <si>
    <t>2022-04-17T23:45:42Z</t>
  </si>
  <si>
    <t>2021-07-19T03:16:21Z</t>
  </si>
  <si>
    <t>2020-08-19T19:00:31Z</t>
  </si>
  <si>
    <t>2021-05-29T07:50:51Z</t>
  </si>
  <si>
    <t>2022-11-03T14:37:44Z</t>
  </si>
  <si>
    <t>2021-05-18T08:42:34Z</t>
  </si>
  <si>
    <t>2021-03-16T03:10:31Z</t>
  </si>
  <si>
    <t>2020-03-14T21:29:59Z</t>
  </si>
  <si>
    <t>2022-08-11T16:21:44Z</t>
  </si>
  <si>
    <t>2022-05-03T09:55:14Z</t>
  </si>
  <si>
    <t>2020-05-04T13:16:20Z</t>
  </si>
  <si>
    <t>2020-12-15T17:38:38Z</t>
  </si>
  <si>
    <t>2020-05-23T07:59:35Z</t>
  </si>
  <si>
    <t>2021-11-07T02:06:13Z</t>
  </si>
  <si>
    <t>2020-01-17T17:05:34Z</t>
  </si>
  <si>
    <t>2022-06-16T05:51:09Z</t>
  </si>
  <si>
    <t>2022-09-09T23:32:11Z</t>
  </si>
  <si>
    <t>2020-11-09T00:16:18Z</t>
  </si>
  <si>
    <t>2020-06-23T01:31:00Z</t>
  </si>
  <si>
    <t>2022-10-15T02:52:40Z</t>
  </si>
  <si>
    <t>2022-09-16T08:52:14Z</t>
  </si>
  <si>
    <t>2021-04-10T11:53:45Z</t>
  </si>
  <si>
    <t>2020-02-26T08:07:28Z</t>
  </si>
  <si>
    <t>2021-01-05T14:06:51Z</t>
  </si>
  <si>
    <t>2020-06-24T16:09:07Z</t>
  </si>
  <si>
    <t>2021-12-23T16:46:38Z</t>
  </si>
  <si>
    <t>2022-03-10T20:07:52Z</t>
  </si>
  <si>
    <t>2020-07-24T06:27:36Z</t>
  </si>
  <si>
    <t>2020-03-18T23:58:00Z</t>
  </si>
  <si>
    <t>2020-08-26T06:58:45Z</t>
  </si>
  <si>
    <t>2021-10-14T02:30:18Z</t>
  </si>
  <si>
    <t>2022-12-05T02:22:52Z</t>
  </si>
  <si>
    <t>2020-05-20T02:50:00Z</t>
  </si>
  <si>
    <t>2020-01-28T04:50:08Z</t>
  </si>
  <si>
    <t>2020-05-01T06:17:34Z</t>
  </si>
  <si>
    <t>2022-04-26T21:26:24Z</t>
  </si>
  <si>
    <t>2021-07-09T09:09:15Z</t>
  </si>
  <si>
    <t>2022-03-10T16:00:37Z</t>
  </si>
  <si>
    <t>2022-09-16T10:29:41Z</t>
  </si>
  <si>
    <t>2021-02-08T03:32:22Z</t>
  </si>
  <si>
    <t>2022-01-29T00:15:10Z</t>
  </si>
  <si>
    <t>2021-04-03T03:00:46Z</t>
  </si>
  <si>
    <t>2021-01-12T05:52:49Z</t>
  </si>
  <si>
    <t>2020-02-15T23:58:21Z</t>
  </si>
  <si>
    <t>2020-10-26T01:23:51Z</t>
  </si>
  <si>
    <t>2022-06-08T16:58:57Z</t>
  </si>
  <si>
    <t>2021-06-05T21:53:37Z</t>
  </si>
  <si>
    <t>2021-08-03T21:54:38Z</t>
  </si>
  <si>
    <t>2020-04-18T15:48:22Z</t>
  </si>
  <si>
    <t>2021-04-20T14:26:21Z</t>
  </si>
  <si>
    <t>2021-12-28T00:52:09Z</t>
  </si>
  <si>
    <t>2022-06-29T10:46:46Z</t>
  </si>
  <si>
    <t>2020-10-13T00:14:08Z</t>
  </si>
  <si>
    <t>2021-07-19T03:22:00Z</t>
  </si>
  <si>
    <t>2020-11-24T23:36:59Z</t>
  </si>
  <si>
    <t>2020-05-18T00:42:16Z</t>
  </si>
  <si>
    <t>2022-07-17T14:57:41Z</t>
  </si>
  <si>
    <t>2020-06-20T04:18:59Z</t>
  </si>
  <si>
    <t>2021-07-15T12:04:19Z</t>
  </si>
  <si>
    <t>2020-10-29T09:26:58Z</t>
  </si>
  <si>
    <t>2021-04-07T20:50:31Z</t>
  </si>
  <si>
    <t>2022-09-04T19:43:01Z</t>
  </si>
  <si>
    <t>2022-06-10T14:58:21Z</t>
  </si>
  <si>
    <t>2022-10-12T04:17:17Z</t>
  </si>
  <si>
    <t>2022-10-29T19:47:19Z</t>
  </si>
  <si>
    <t>2020-07-30T09:27:31Z</t>
  </si>
  <si>
    <t>2020-07-08T00:49:25Z</t>
  </si>
  <si>
    <t>2020-05-08T11:00:44Z</t>
  </si>
  <si>
    <t>2021-12-23T09:40:37Z</t>
  </si>
  <si>
    <t>2021-04-12T01:39:04Z</t>
  </si>
  <si>
    <t>2020-06-14T12:07:29Z</t>
  </si>
  <si>
    <t>2022-11-27T13:59:40Z</t>
  </si>
  <si>
    <t>2022-04-28T10:53:34Z</t>
  </si>
  <si>
    <t>2020-12-21T05:08:27Z</t>
  </si>
  <si>
    <t>2020-04-01T03:29:49Z</t>
  </si>
  <si>
    <t>2022-04-10T07:51:45Z</t>
  </si>
  <si>
    <t>2021-03-09T17:45:33Z</t>
  </si>
  <si>
    <t>2021-08-02T23:01:13Z</t>
  </si>
  <si>
    <t>2021-01-17T07:08:44Z</t>
  </si>
  <si>
    <t>2020-08-12T11:20:24Z</t>
  </si>
  <si>
    <t>2020-05-31T11:10:36Z</t>
  </si>
  <si>
    <t>2022-05-02T21:12:31Z</t>
  </si>
  <si>
    <t>2022-03-22T18:58:23Z</t>
  </si>
  <si>
    <t>2022-05-31T01:59:18Z</t>
  </si>
  <si>
    <t>2021-12-23T02:06:05Z</t>
  </si>
  <si>
    <t>2020-09-25T20:11:13Z</t>
  </si>
  <si>
    <t>2021-04-08T13:07:23Z</t>
  </si>
  <si>
    <t>2021-11-13T12:43:52Z</t>
  </si>
  <si>
    <t>2021-02-08T12:46:10Z</t>
  </si>
  <si>
    <t>2022-04-26T14:37:02Z</t>
  </si>
  <si>
    <t>2021-08-29T06:00:18Z</t>
  </si>
  <si>
    <t>2020-03-03T12:44:09Z</t>
  </si>
  <si>
    <t>2020-01-10T08:14:35Z</t>
  </si>
  <si>
    <t>2021-10-12T07:01:23Z</t>
  </si>
  <si>
    <t>2020-12-15T04:57:30Z</t>
  </si>
  <si>
    <t>2020-05-07T12:16:54Z</t>
  </si>
  <si>
    <t>2021-01-06T15:56:13Z</t>
  </si>
  <si>
    <t>2020-08-24T21:44:09Z</t>
  </si>
  <si>
    <t>2021-04-27T02:56:33Z</t>
  </si>
  <si>
    <t>2021-10-01T02:51:54Z</t>
  </si>
  <si>
    <t>2022-08-21T23:24:01Z</t>
  </si>
  <si>
    <t>2022-08-15T06:50:43Z</t>
  </si>
  <si>
    <t>2022-10-07T01:34:01Z</t>
  </si>
  <si>
    <t>2022-12-27T00:53:40Z</t>
  </si>
  <si>
    <t>2020-09-06T05:36:39Z</t>
  </si>
  <si>
    <t>2020-05-25T09:57:11Z</t>
  </si>
  <si>
    <t>2020-07-09T11:52:18Z</t>
  </si>
  <si>
    <t>2021-12-27T05:50:59Z</t>
  </si>
  <si>
    <t>2020-06-21T04:00:18Z</t>
  </si>
  <si>
    <t>2021-11-18T22:54:44Z</t>
  </si>
  <si>
    <t>2022-01-18T22:28:34Z</t>
  </si>
  <si>
    <t>2021-12-05T22:36:57Z</t>
  </si>
  <si>
    <t>2021-07-03T08:00:10Z</t>
  </si>
  <si>
    <t>2021-12-03T10:02:24Z</t>
  </si>
  <si>
    <t>2021-10-28T14:03:20Z</t>
  </si>
  <si>
    <t>2021-11-12T18:18:24Z</t>
  </si>
  <si>
    <t>2021-03-19T11:21:47Z</t>
  </si>
  <si>
    <t>2020-08-07T07:43:09Z</t>
  </si>
  <si>
    <t>2020-07-29T17:08:25Z</t>
  </si>
  <si>
    <t>2021-06-10T12:51:33Z</t>
  </si>
  <si>
    <t>2020-11-03T11:52:16Z</t>
  </si>
  <si>
    <t>2022-04-25T11:49:00Z</t>
  </si>
  <si>
    <t>2021-11-23T09:32:26Z</t>
  </si>
  <si>
    <t>2021-02-23T12:12:33Z</t>
  </si>
  <si>
    <t>2022-09-23T08:32:48Z</t>
  </si>
  <si>
    <t>2022-07-29T08:40:13Z</t>
  </si>
  <si>
    <t>2021-01-12T01:14:34Z</t>
  </si>
  <si>
    <t>2022-03-22T00:21:23Z</t>
  </si>
  <si>
    <t>2021-04-10T18:23:51Z</t>
  </si>
  <si>
    <t>2022-10-13T19:26:26Z</t>
  </si>
  <si>
    <t>2020-06-06T01:56:56Z</t>
  </si>
  <si>
    <t>2021-05-22T16:53:43Z</t>
  </si>
  <si>
    <t>2020-02-26T14:11:55Z</t>
  </si>
  <si>
    <t>2022-07-23T09:41:08Z</t>
  </si>
  <si>
    <t>2022-06-04T05:59:09Z</t>
  </si>
  <si>
    <t>2022-06-01T10:01:18Z</t>
  </si>
  <si>
    <t>2022-11-27T15:49:58Z</t>
  </si>
  <si>
    <t>2020-05-26T13:17:53Z</t>
  </si>
  <si>
    <t>2022-05-14T00:36:51Z</t>
  </si>
  <si>
    <t>2020-12-03T01:05:43Z</t>
  </si>
  <si>
    <t>2021-08-22T18:38:15Z</t>
  </si>
  <si>
    <t>2020-02-15T03:50:33Z</t>
  </si>
  <si>
    <t>2022-02-02T05:06:35Z</t>
  </si>
  <si>
    <t>2022-03-31T15:11:44Z</t>
  </si>
  <si>
    <t>2020-03-02T17:29:13Z</t>
  </si>
  <si>
    <t>2022-11-20T07:30:11Z</t>
  </si>
  <si>
    <t>2022-07-11T06:15:05Z</t>
  </si>
  <si>
    <t>2021-05-05T09:02:31Z</t>
  </si>
  <si>
    <t>2021-03-01T15:32:37Z</t>
  </si>
  <si>
    <t>2022-01-27T20:20:19Z</t>
  </si>
  <si>
    <t>2021-05-05T09:00:11Z</t>
  </si>
  <si>
    <t>2021-08-03T22:54:31Z</t>
  </si>
  <si>
    <t>2020-02-25T17:42:33Z</t>
  </si>
  <si>
    <t>2021-07-17T07:45:57Z</t>
  </si>
  <si>
    <t>2022-06-26T05:27:12Z</t>
  </si>
  <si>
    <t>2021-12-30T03:34:22Z</t>
  </si>
  <si>
    <t>2020-06-07T10:02:21Z</t>
  </si>
  <si>
    <t>2020-02-27T08:15:53Z</t>
  </si>
  <si>
    <t>2020-08-02T07:48:57Z</t>
  </si>
  <si>
    <t>2022-06-08T10:49:24Z</t>
  </si>
  <si>
    <t>2021-01-02T02:35:10Z</t>
  </si>
  <si>
    <t>2020-10-18T03:11:46Z</t>
  </si>
  <si>
    <t>2020-11-12T04:06:44Z</t>
  </si>
  <si>
    <t>2021-08-14T14:22:54Z</t>
  </si>
  <si>
    <t>2022-06-12T16:19:49Z</t>
  </si>
  <si>
    <t>2020-07-02T20:07:01Z</t>
  </si>
  <si>
    <t>2022-05-02T06:29:56Z</t>
  </si>
  <si>
    <t>2021-08-15T19:51:43Z</t>
  </si>
  <si>
    <t>2022-01-30T14:43:44Z</t>
  </si>
  <si>
    <t>2022-03-27T05:58:41Z</t>
  </si>
  <si>
    <t>2022-09-28T22:33:45Z</t>
  </si>
  <si>
    <t>2020-07-02T08:11:03Z</t>
  </si>
  <si>
    <t>2020-01-29T13:56:02Z</t>
  </si>
  <si>
    <t>2021-07-15T04:53:46Z</t>
  </si>
  <si>
    <t>2020-06-27T15:48:41Z</t>
  </si>
  <si>
    <t>2020-02-18T02:08:12Z</t>
  </si>
  <si>
    <t>2022-06-11T21:50:34Z</t>
  </si>
  <si>
    <t>2020-08-05T04:12:21Z</t>
  </si>
  <si>
    <t>2021-06-29T16:34:24Z</t>
  </si>
  <si>
    <t>2022-07-18T12:05:46Z</t>
  </si>
  <si>
    <t>2022-10-20T06:09:26Z</t>
  </si>
  <si>
    <t>2020-11-06T10:37:27Z</t>
  </si>
  <si>
    <t>2021-12-12T04:11:13Z</t>
  </si>
  <si>
    <t>2021-03-05T18:02:05Z</t>
  </si>
  <si>
    <t>2022-10-19T21:12:11Z</t>
  </si>
  <si>
    <t>2022-12-11T04:46:09Z</t>
  </si>
  <si>
    <t>2022-05-29T16:23:45Z</t>
  </si>
  <si>
    <t>2020-04-05T14:11:33Z</t>
  </si>
  <si>
    <t>2021-08-27T01:59:50Z</t>
  </si>
  <si>
    <t>2020-04-05T08:57:38Z</t>
  </si>
  <si>
    <t>2021-02-14T09:15:16Z</t>
  </si>
  <si>
    <t>2022-04-15T18:21:47Z</t>
  </si>
  <si>
    <t>2020-02-11T16:33:37Z</t>
  </si>
  <si>
    <t>2022-01-17T09:50:40Z</t>
  </si>
  <si>
    <t>2021-07-19T17:10:09Z</t>
  </si>
  <si>
    <t>2021-05-05T16:23:40Z</t>
  </si>
  <si>
    <t>2020-07-10T20:57:56Z</t>
  </si>
  <si>
    <t>2021-05-17T14:21:13Z</t>
  </si>
  <si>
    <t>2020-06-21T15:08:14Z</t>
  </si>
  <si>
    <t>2021-02-19T00:36:17Z</t>
  </si>
  <si>
    <t>2021-03-18T14:39:27Z</t>
  </si>
  <si>
    <t>2020-12-18T12:14:39Z</t>
  </si>
  <si>
    <t>2020-05-30T01:55:42Z</t>
  </si>
  <si>
    <t>2021-06-05T13:20:01Z</t>
  </si>
  <si>
    <t>2021-01-05T12:24:21Z</t>
  </si>
  <si>
    <t>2021-01-26T16:49:30Z</t>
  </si>
  <si>
    <t>2022-12-30T23:45:17Z</t>
  </si>
  <si>
    <t>2022-04-26T10:25:06Z</t>
  </si>
  <si>
    <t>2021-07-28T20:15:48Z</t>
  </si>
  <si>
    <t>2021-10-31T00:31:27Z</t>
  </si>
  <si>
    <t>2022-01-03T17:18:19Z</t>
  </si>
  <si>
    <t>2022-06-13T13:13:30Z</t>
  </si>
  <si>
    <t>2022-11-11T05:27:18Z</t>
  </si>
  <si>
    <t>2022-02-27T11:13:14Z</t>
  </si>
  <si>
    <t>2020-10-04T08:56:17Z</t>
  </si>
  <si>
    <t>2021-06-03T15:05:27Z</t>
  </si>
  <si>
    <t>2021-10-21T07:34:13Z</t>
  </si>
  <si>
    <t>2020-09-17T07:52:01Z</t>
  </si>
  <si>
    <t>2022-03-04T22:15:42Z</t>
  </si>
  <si>
    <t>2021-11-19T14:10:12Z</t>
  </si>
  <si>
    <t>2022-11-20T17:11:31Z</t>
  </si>
  <si>
    <t>2021-05-30T17:08:44Z</t>
  </si>
  <si>
    <t>2022-07-27T15:09:25Z</t>
  </si>
  <si>
    <t>2020-01-26T00:44:01Z</t>
  </si>
  <si>
    <t>2021-03-23T00:45:47Z</t>
  </si>
  <si>
    <t>2022-02-07T11:19:51Z</t>
  </si>
  <si>
    <t>2020-03-14T03:16:46Z</t>
  </si>
  <si>
    <t>2022-10-06T21:52:11Z</t>
  </si>
  <si>
    <t>2022-11-28T12:26:23Z</t>
  </si>
  <si>
    <t>2022-08-04T23:26:39Z</t>
  </si>
  <si>
    <t>2021-05-02T09:02:15Z</t>
  </si>
  <si>
    <t>2021-01-17T10:51:26Z</t>
  </si>
  <si>
    <t>2021-08-10T19:36:40Z</t>
  </si>
  <si>
    <t>2022-11-13T19:13:08Z</t>
  </si>
  <si>
    <t>2022-01-22T16:23:32Z</t>
  </si>
  <si>
    <t>2021-09-11T16:40:20Z</t>
  </si>
  <si>
    <t>2020-08-16T15:53:20Z</t>
  </si>
  <si>
    <t>2020-05-06T00:39:58Z</t>
  </si>
  <si>
    <t>2020-03-17T20:16:04Z</t>
  </si>
  <si>
    <t>2021-05-30T04:10:43Z</t>
  </si>
  <si>
    <t>2021-02-08T13:50:25Z</t>
  </si>
  <si>
    <t>2021-12-23T06:49:45Z</t>
  </si>
  <si>
    <t>2020-11-08T17:14:35Z</t>
  </si>
  <si>
    <t>2021-09-17T06:14:26Z</t>
  </si>
  <si>
    <t>2020-01-02T14:34:44Z</t>
  </si>
  <si>
    <t>2021-05-22T05:02:38Z</t>
  </si>
  <si>
    <t>2021-11-02T10:05:36Z</t>
  </si>
  <si>
    <t>2022-10-25T10:22:17Z</t>
  </si>
  <si>
    <t>2022-11-06T20:39:19Z</t>
  </si>
  <si>
    <t>2021-03-26T15:40:40Z</t>
  </si>
  <si>
    <t>2022-04-20T05:17:56Z</t>
  </si>
  <si>
    <t>2020-12-01T18:08:39Z</t>
  </si>
  <si>
    <t>2021-05-15T16:23:06Z</t>
  </si>
  <si>
    <t>2020-11-26T12:08:32Z</t>
  </si>
  <si>
    <t>2021-07-12T01:13:10Z</t>
  </si>
  <si>
    <t>2021-05-01T00:40:06Z</t>
  </si>
  <si>
    <t>2021-10-14T12:35:52Z</t>
  </si>
  <si>
    <t>2020-10-29T21:52:32Z</t>
  </si>
  <si>
    <t>2021-09-13T10:33:41Z</t>
  </si>
  <si>
    <t>2020-04-11T14:08:58Z</t>
  </si>
  <si>
    <t>2021-11-26T12:30:57Z</t>
  </si>
  <si>
    <t>2021-11-12T21:21:13Z</t>
  </si>
  <si>
    <t>2021-01-30T15:23:48Z</t>
  </si>
  <si>
    <t>2020-06-28T16:20:41Z</t>
  </si>
  <si>
    <t>2022-04-27T03:25:57Z</t>
  </si>
  <si>
    <t>2022-04-23T08:44:01Z</t>
  </si>
  <si>
    <t>2021-01-27T00:10:09Z</t>
  </si>
  <si>
    <t>2022-06-20T04:21:49Z</t>
  </si>
  <si>
    <t>2020-05-28T08:36:11Z</t>
  </si>
  <si>
    <t>2021-10-02T05:46:48Z</t>
  </si>
  <si>
    <t>2020-09-29T02:03:13Z</t>
  </si>
  <si>
    <t>2020-06-24T21:47:21Z</t>
  </si>
  <si>
    <t>2021-03-26T02:39:09Z</t>
  </si>
  <si>
    <t>2020-01-24T10:16:23Z</t>
  </si>
  <si>
    <t>2021-05-25T00:58:06Z</t>
  </si>
  <si>
    <t>2022-05-09T11:08:19Z</t>
  </si>
  <si>
    <t>2020-09-26T14:04:02Z</t>
  </si>
  <si>
    <t>2021-12-25T10:53:30Z</t>
  </si>
  <si>
    <t>2020-10-16T21:51:09Z</t>
  </si>
  <si>
    <t>2022-12-14T14:15:24Z</t>
  </si>
  <si>
    <t>2021-05-27T15:51:23Z</t>
  </si>
  <si>
    <t>2022-02-25T13:17:03Z</t>
  </si>
  <si>
    <t>2021-08-25T11:04:08Z</t>
  </si>
  <si>
    <t>2022-01-30T14:25:45Z</t>
  </si>
  <si>
    <t>2021-08-05T11:02:09Z</t>
  </si>
  <si>
    <t>2020-03-19T01:06:59Z</t>
  </si>
  <si>
    <t>2022-02-09T10:24:44Z</t>
  </si>
  <si>
    <t>2022-05-03T15:32:56Z</t>
  </si>
  <si>
    <t>2020-10-02T02:13:13Z</t>
  </si>
  <si>
    <t>2022-01-09T15:42:01Z</t>
  </si>
  <si>
    <t>2022-05-16T05:00:21Z</t>
  </si>
  <si>
    <t>2022-01-26T01:18:30Z</t>
  </si>
  <si>
    <t>2020-10-18T23:33:26Z</t>
  </si>
  <si>
    <t>2020-04-24T00:34:00Z</t>
  </si>
  <si>
    <t>2022-08-20T18:47:46Z</t>
  </si>
  <si>
    <t>2020-11-16T07:45:36Z</t>
  </si>
  <si>
    <t>2020-02-01T11:59:11Z</t>
  </si>
  <si>
    <t>2020-05-22T13:29:15Z</t>
  </si>
  <si>
    <t>2021-02-11T03:35:42Z</t>
  </si>
  <si>
    <t>2021-05-09T10:05:17Z</t>
  </si>
  <si>
    <t>2021-09-21T05:50:40Z</t>
  </si>
  <si>
    <t>2022-10-13T18:20:26Z</t>
  </si>
  <si>
    <t>2021-07-06T01:54:07Z</t>
  </si>
  <si>
    <t>2020-01-01T01:22:33Z</t>
  </si>
  <si>
    <t>2021-04-20T10:58:12Z</t>
  </si>
  <si>
    <t>2021-08-02T05:40:07Z</t>
  </si>
  <si>
    <t>2022-10-14T16:29:26Z</t>
  </si>
  <si>
    <t>2022-01-27T04:28:14Z</t>
  </si>
  <si>
    <t>2020-01-26T17:00:37Z</t>
  </si>
  <si>
    <t>2022-10-28T11:10:06Z</t>
  </si>
  <si>
    <t>2022-12-13T21:55:40Z</t>
  </si>
  <si>
    <t>2020-04-01T19:50:44Z</t>
  </si>
  <si>
    <t>2020-05-20T11:27:03Z</t>
  </si>
  <si>
    <t>2021-06-08T19:51:44Z</t>
  </si>
  <si>
    <t>2021-09-05T23:53:34Z</t>
  </si>
  <si>
    <t>2022-09-21T10:03:26Z</t>
  </si>
  <si>
    <t>2022-05-20T22:28:17Z</t>
  </si>
  <si>
    <t>2020-10-05T22:28:43Z</t>
  </si>
  <si>
    <t>2020-08-02T10:34:55Z</t>
  </si>
  <si>
    <t>2022-12-06T11:11:36Z</t>
  </si>
  <si>
    <t>2020-03-04T06:20:10Z</t>
  </si>
  <si>
    <t>2022-06-11T07:03:37Z</t>
  </si>
  <si>
    <t>2021-10-11T10:57:06Z</t>
  </si>
  <si>
    <t>2020-06-03T09:39:08Z</t>
  </si>
  <si>
    <t>2022-08-18T11:56:56Z</t>
  </si>
  <si>
    <t>2020-07-05T07:56:25Z</t>
  </si>
  <si>
    <t>2020-12-19T10:25:36Z</t>
  </si>
  <si>
    <t>2022-12-09T00:56:09Z</t>
  </si>
  <si>
    <t>2022-05-23T03:35:08Z</t>
  </si>
  <si>
    <t>2020-09-23T01:54:24Z</t>
  </si>
  <si>
    <t>2020-07-28T15:31:27Z</t>
  </si>
  <si>
    <t>2022-09-10T23:15:45Z</t>
  </si>
  <si>
    <t>2020-03-30T08:00:42Z</t>
  </si>
  <si>
    <t>2020-09-18T10:01:57Z</t>
  </si>
  <si>
    <t>2022-04-22T09:38:49Z</t>
  </si>
  <si>
    <t>2022-09-13T21:34:53Z</t>
  </si>
  <si>
    <t>2021-09-06T20:17:31Z</t>
  </si>
  <si>
    <t>2022-05-26T14:16:37Z</t>
  </si>
  <si>
    <t>2020-01-06T07:14:24Z</t>
  </si>
  <si>
    <t>2020-11-11T11:38:40Z</t>
  </si>
  <si>
    <t>2020-12-31T18:50:57Z</t>
  </si>
  <si>
    <t>2022-06-04T19:05:13Z</t>
  </si>
  <si>
    <t>2021-09-17T15:22:46Z</t>
  </si>
  <si>
    <t>2021-01-21T06:36:16Z</t>
  </si>
  <si>
    <t>2020-12-22T13:09:38Z</t>
  </si>
  <si>
    <t>2020-07-29T13:58:26Z</t>
  </si>
  <si>
    <t>2020-04-17T15:43:14Z</t>
  </si>
  <si>
    <t>2022-11-28T23:44:37Z</t>
  </si>
  <si>
    <t>2021-10-08T08:17:27Z</t>
  </si>
  <si>
    <t>2021-03-21T09:36:54Z</t>
  </si>
  <si>
    <t>2021-09-07T15:52:47Z</t>
  </si>
  <si>
    <t>2021-01-01T10:35:18Z</t>
  </si>
  <si>
    <t>2022-09-11T23:27:19Z</t>
  </si>
  <si>
    <t>2020-06-06T18:47:25Z</t>
  </si>
  <si>
    <t>2022-07-18T05:30:41Z</t>
  </si>
  <si>
    <t>2021-06-13T20:57:23Z</t>
  </si>
  <si>
    <t>2020-12-31T14:38:59Z</t>
  </si>
  <si>
    <t>2021-10-26T14:39:49Z</t>
  </si>
  <si>
    <t>2020-12-13T08:54:22Z</t>
  </si>
  <si>
    <t>2021-12-25T16:04:23Z</t>
  </si>
  <si>
    <t>2021-05-09T12:50:35Z</t>
  </si>
  <si>
    <t>2020-11-12T22:27:29Z</t>
  </si>
  <si>
    <t>2020-07-29T14:44:16Z</t>
  </si>
  <si>
    <t>2020-12-13T04:11:08Z</t>
  </si>
  <si>
    <t>2022-11-06T07:32:33Z</t>
  </si>
  <si>
    <t>2022-04-03T19:59:22Z</t>
  </si>
  <si>
    <t>2021-01-28T23:59:32Z</t>
  </si>
  <si>
    <t>2020-08-07T16:17:02Z</t>
  </si>
  <si>
    <t>2022-02-12T19:13:09Z</t>
  </si>
  <si>
    <t>2022-08-19T11:12:17Z</t>
  </si>
  <si>
    <t>2020-03-06T13:56:17Z</t>
  </si>
  <si>
    <t>2021-11-26T22:06:24Z</t>
  </si>
  <si>
    <t>2020-01-18T12:43:33Z</t>
  </si>
  <si>
    <t>2020-11-22T00:59:51Z</t>
  </si>
  <si>
    <t>2021-08-01T13:16:43Z</t>
  </si>
  <si>
    <t>2021-04-11T07:43:49Z</t>
  </si>
  <si>
    <t>2021-11-21T05:00:51Z</t>
  </si>
  <si>
    <t>2021-06-25T11:32:46Z</t>
  </si>
  <si>
    <t>2020-08-18T18:12:27Z</t>
  </si>
  <si>
    <t>2020-01-02T10:17:59Z</t>
  </si>
  <si>
    <t>2022-08-25T19:53:10Z</t>
  </si>
  <si>
    <t>2022-03-20T10:22:08Z</t>
  </si>
  <si>
    <t>2022-05-13T21:33:02Z</t>
  </si>
  <si>
    <t>2022-08-01T23:35:19Z</t>
  </si>
  <si>
    <t>2022-03-03T08:51:38Z</t>
  </si>
  <si>
    <t>2020-05-10T23:57:54Z</t>
  </si>
  <si>
    <t>2020-10-12T06:53:50Z</t>
  </si>
  <si>
    <t>2022-04-10T05:26:44Z</t>
  </si>
  <si>
    <t>2022-04-20T19:32:40Z</t>
  </si>
  <si>
    <t>2022-02-19T00:18:19Z</t>
  </si>
  <si>
    <t>2022-11-11T19:05:21Z</t>
  </si>
  <si>
    <t>2020-02-03T01:02:17Z</t>
  </si>
  <si>
    <t>2020-03-08T07:37:24Z</t>
  </si>
  <si>
    <t>2022-06-19T02:20:21Z</t>
  </si>
  <si>
    <t>2020-08-08T05:45:48Z</t>
  </si>
  <si>
    <t>2021-11-06T17:26:37Z</t>
  </si>
  <si>
    <t>2021-10-02T01:04:06Z</t>
  </si>
  <si>
    <t>2021-12-14T20:27:05Z</t>
  </si>
  <si>
    <t>2022-05-16T02:58:59Z</t>
  </si>
  <si>
    <t>2020-10-31T03:00:21Z</t>
  </si>
  <si>
    <t>2021-04-11T16:11:29Z</t>
  </si>
  <si>
    <t>2021-02-26T21:59:44Z</t>
  </si>
  <si>
    <t>2020-02-25T17:43:39Z</t>
  </si>
  <si>
    <t>2021-03-02T23:14:06Z</t>
  </si>
  <si>
    <t>2020-10-06T05:47:25Z</t>
  </si>
  <si>
    <t>2021-12-27T20:15:21Z</t>
  </si>
  <si>
    <t>2020-02-29T20:46:17Z</t>
  </si>
  <si>
    <t>2022-05-18T05:52:12Z</t>
  </si>
  <si>
    <t>2022-04-28T18:25:31Z</t>
  </si>
  <si>
    <t>2020-09-09T05:53:48Z</t>
  </si>
  <si>
    <t>2020-01-15T01:47:43Z</t>
  </si>
  <si>
    <t>2022-01-17T03:42:43Z</t>
  </si>
  <si>
    <t>2020-07-03T17:56:26Z</t>
  </si>
  <si>
    <t>2021-04-29T16:52:38Z</t>
  </si>
  <si>
    <t>2022-09-23T23:47:00Z</t>
  </si>
  <si>
    <t>2022-05-16T23:39:57Z</t>
  </si>
  <si>
    <t>2021-07-31T16:57:32Z</t>
  </si>
  <si>
    <t>2022-07-30T07:08:09Z</t>
  </si>
  <si>
    <t>2021-02-17T23:49:12Z</t>
  </si>
  <si>
    <t>2021-06-09T02:07:33Z</t>
  </si>
  <si>
    <t>2022-08-27T06:55:51Z</t>
  </si>
  <si>
    <t>2020-10-10T00:34:33Z</t>
  </si>
  <si>
    <t>2021-11-19T19:57:45Z</t>
  </si>
  <si>
    <t>2022-10-20T12:01:39Z</t>
  </si>
  <si>
    <t>2020-05-21T02:38:06Z</t>
  </si>
  <si>
    <t>2020-02-19T15:18:42Z</t>
  </si>
  <si>
    <t>2020-10-18T08:40:40Z</t>
  </si>
  <si>
    <t>2022-10-09T07:39:54Z</t>
  </si>
  <si>
    <t>2022-08-22T01:58:54Z</t>
  </si>
  <si>
    <t>2020-04-08T23:52:24Z</t>
  </si>
  <si>
    <t>2021-06-06T06:22:21Z</t>
  </si>
  <si>
    <t>2021-05-29T01:07:54Z</t>
  </si>
  <si>
    <t>2022-11-30T22:26:35Z</t>
  </si>
  <si>
    <t>2021-02-14T11:53:19Z</t>
  </si>
  <si>
    <t>2021-09-15T01:02:10Z</t>
  </si>
  <si>
    <t>2021-07-05T11:17:30Z</t>
  </si>
  <si>
    <t>2022-07-23T15:58:33Z</t>
  </si>
  <si>
    <t>2021-03-10T00:29:50Z</t>
  </si>
  <si>
    <t>2022-05-20T04:16:48Z</t>
  </si>
  <si>
    <t>2020-09-29T03:56:23Z</t>
  </si>
  <si>
    <t>2022-07-10T14:11:06Z</t>
  </si>
  <si>
    <t>2021-04-02T04:45:19Z</t>
  </si>
  <si>
    <t>2022-05-07T18:33:19Z</t>
  </si>
  <si>
    <t>2020-03-13T15:55:25Z</t>
  </si>
  <si>
    <t>2022-09-30T16:52:45Z</t>
  </si>
  <si>
    <t>2020-08-13T00:16:21Z</t>
  </si>
  <si>
    <t>2022-12-23T17:41:39Z</t>
  </si>
  <si>
    <t>2020-02-04T01:15:16Z</t>
  </si>
  <si>
    <t>2022-01-26T13:31:12Z</t>
  </si>
  <si>
    <t>2021-08-24T13:00:13Z</t>
  </si>
  <si>
    <t>2022-12-15T12:16:27Z</t>
  </si>
  <si>
    <t>2020-04-16T15:17:48Z</t>
  </si>
  <si>
    <t>2021-10-24T13:06:38Z</t>
  </si>
  <si>
    <t>2021-02-27T14:29:38Z</t>
  </si>
  <si>
    <t>2021-07-08T05:19:22Z</t>
  </si>
  <si>
    <t>2020-10-07T20:34:46Z</t>
  </si>
  <si>
    <t>2020-10-15T03:35:39Z</t>
  </si>
  <si>
    <t>2021-08-20T17:38:03Z</t>
  </si>
  <si>
    <t>2022-01-11T08:08:40Z</t>
  </si>
  <si>
    <t>2022-12-08T12:46:24Z</t>
  </si>
  <si>
    <t>2022-01-07T08:21:58Z</t>
  </si>
  <si>
    <t>2021-05-12T05:14:05Z</t>
  </si>
  <si>
    <t>2021-06-06T18:54:00Z</t>
  </si>
  <si>
    <t>2020-07-24T09:22:31Z</t>
  </si>
  <si>
    <t>2022-04-25T01:54:03Z</t>
  </si>
  <si>
    <t>2020-01-09T08:23:42Z</t>
  </si>
  <si>
    <t>2020-09-21T06:52:42Z</t>
  </si>
  <si>
    <t>2022-01-15T19:41:19Z</t>
  </si>
  <si>
    <t>2020-03-30T14:55:15Z</t>
  </si>
  <si>
    <t>2021-11-19T06:05:49Z</t>
  </si>
  <si>
    <t>2020-01-06T17:48:44Z</t>
  </si>
  <si>
    <t>2022-07-08T17:19:54Z</t>
  </si>
  <si>
    <t>2021-04-13T03:49:54Z</t>
  </si>
  <si>
    <t>2022-08-26T05:28:07Z</t>
  </si>
  <si>
    <t>2021-02-25T22:05:55Z</t>
  </si>
  <si>
    <t>2022-03-03T03:55:57Z</t>
  </si>
  <si>
    <t>2020-05-01T18:50:27Z</t>
  </si>
  <si>
    <t>2020-04-04T08:11:41Z</t>
  </si>
  <si>
    <t>2021-10-07T08:09:36Z</t>
  </si>
  <si>
    <t>2022-06-02T07:09:31Z</t>
  </si>
  <si>
    <t>2022-06-02T16:22:54Z</t>
  </si>
  <si>
    <t>2020-11-01T09:51:28Z</t>
  </si>
  <si>
    <t>2022-09-15T03:53:42Z</t>
  </si>
  <si>
    <t>2021-06-02T10:26:34Z</t>
  </si>
  <si>
    <t>2022-07-22T17:57:18Z</t>
  </si>
  <si>
    <t>2020-06-10T16:30:01Z</t>
  </si>
  <si>
    <t>2020-09-10T01:54:09Z</t>
  </si>
  <si>
    <t>2022-07-16T01:17:07Z</t>
  </si>
  <si>
    <t>2022-09-06T14:16:08Z</t>
  </si>
  <si>
    <t>2020-04-22T22:59:39Z</t>
  </si>
  <si>
    <t>2020-11-02T02:12:41Z</t>
  </si>
  <si>
    <t>2022-03-29T07:28:52Z</t>
  </si>
  <si>
    <t>2022-10-01T06:37:55Z</t>
  </si>
  <si>
    <t>2020-05-09T17:25:14Z</t>
  </si>
  <si>
    <t>2022-10-07T10:57:08Z</t>
  </si>
  <si>
    <t>2022-10-31T06:16:20Z</t>
  </si>
  <si>
    <t>2020-07-24T20:02:44Z</t>
  </si>
  <si>
    <t>2022-02-06T11:06:55Z</t>
  </si>
  <si>
    <t>2020-02-20T15:18:57Z</t>
  </si>
  <si>
    <t>2020-04-30T14:36:34Z</t>
  </si>
  <si>
    <t>2021-03-08T19:01:30Z</t>
  </si>
  <si>
    <t>2020-02-01T09:52:39Z</t>
  </si>
  <si>
    <t>2022-05-17T03:41:28Z</t>
  </si>
  <si>
    <t>2022-09-14T20:35:53Z</t>
  </si>
  <si>
    <t>2022-12-11T23:53:28Z</t>
  </si>
  <si>
    <t>2020-03-19T09:34:46Z</t>
  </si>
  <si>
    <t>2020-02-12T05:44:18Z</t>
  </si>
  <si>
    <t>2022-01-18T01:52:19Z</t>
  </si>
  <si>
    <t>2021-04-25T11:34:00Z</t>
  </si>
  <si>
    <t>2022-12-01T09:33:16Z</t>
  </si>
  <si>
    <t>2022-05-24T16:29:50Z</t>
  </si>
  <si>
    <t>2022-01-28T07:15:30Z</t>
  </si>
  <si>
    <t>2021-04-09T17:25:58Z</t>
  </si>
  <si>
    <t>2020-09-01T15:51:09Z</t>
  </si>
  <si>
    <t>2020-06-21T20:24:19Z</t>
  </si>
  <si>
    <t>2021-11-14T23:33:48Z</t>
  </si>
  <si>
    <t>2020-05-30T03:27:44Z</t>
  </si>
  <si>
    <t>2020-09-08T09:04:43Z</t>
  </si>
  <si>
    <t>2020-12-15T18:30:36Z</t>
  </si>
  <si>
    <t>2021-01-25T08:25:05Z</t>
  </si>
  <si>
    <t>2021-02-19T21:09:55Z</t>
  </si>
  <si>
    <t>2022-07-16T22:25:29Z</t>
  </si>
  <si>
    <t>2022-01-22T16:50:01Z</t>
  </si>
  <si>
    <t>2022-02-27T01:13:14Z</t>
  </si>
  <si>
    <t>2021-02-23T12:29:52Z</t>
  </si>
  <si>
    <t>2021-04-22T13:04:40Z</t>
  </si>
  <si>
    <t>2020-05-21T14:04:40Z</t>
  </si>
  <si>
    <t>2020-06-29T06:30:56Z</t>
  </si>
  <si>
    <t>2022-04-09T04:48:46Z</t>
  </si>
  <si>
    <t>2020-07-06T11:49:21Z</t>
  </si>
  <si>
    <t>2022-12-18T11:32:57Z</t>
  </si>
  <si>
    <t>2022-04-09T16:00:23Z</t>
  </si>
  <si>
    <t>2020-12-22T08:33:00Z</t>
  </si>
  <si>
    <t>2020-02-19T19:32:46Z</t>
  </si>
  <si>
    <t>2021-03-24T00:44:31Z</t>
  </si>
  <si>
    <t>2021-05-08T22:09:14Z</t>
  </si>
  <si>
    <t>2020-02-26T01:22:43Z</t>
  </si>
  <si>
    <t>2021-04-04T01:18:15Z</t>
  </si>
  <si>
    <t>2020-03-27T04:54:01Z</t>
  </si>
  <si>
    <t>2021-08-06T05:36:13Z</t>
  </si>
  <si>
    <t>2022-03-18T14:06:10Z</t>
  </si>
  <si>
    <t>2021-07-15T15:10:44Z</t>
  </si>
  <si>
    <t>2022-08-26T20:59:42Z</t>
  </si>
  <si>
    <t>2020-07-18T17:59:39Z</t>
  </si>
  <si>
    <t>2020-07-31T07:16:56Z</t>
  </si>
  <si>
    <t>2021-12-26T11:09:52Z</t>
  </si>
  <si>
    <t>2021-02-23T11:58:09Z</t>
  </si>
  <si>
    <t>2020-06-03T08:56:52Z</t>
  </si>
  <si>
    <t>2020-04-09T16:51:39Z</t>
  </si>
  <si>
    <t>2021-06-16T18:44:40Z</t>
  </si>
  <si>
    <t>2022-11-15T19:29:19Z</t>
  </si>
  <si>
    <t>2022-01-04T10:10:15Z</t>
  </si>
  <si>
    <t>2021-02-17T14:53:08Z</t>
  </si>
  <si>
    <t>2020-08-20T21:43:28Z</t>
  </si>
  <si>
    <t>2022-11-25T02:31:04Z</t>
  </si>
  <si>
    <t>2021-10-19T05:13:47Z</t>
  </si>
  <si>
    <t>2021-11-02T07:27:03Z</t>
  </si>
  <si>
    <t>2021-10-19T02:24:28Z</t>
  </si>
  <si>
    <t>2020-11-10T00:01:05Z</t>
  </si>
  <si>
    <t>2021-06-22T09:13:01Z</t>
  </si>
  <si>
    <t>2020-06-01T08:12:45Z</t>
  </si>
  <si>
    <t>2022-07-12T03:03:54Z</t>
  </si>
  <si>
    <t>2022-12-24T21:59:56Z</t>
  </si>
  <si>
    <t>2020-10-11T08:11:56Z</t>
  </si>
  <si>
    <t>2020-01-02T01:22:40Z</t>
  </si>
  <si>
    <t>2021-11-18T10:37:12Z</t>
  </si>
  <si>
    <t>2022-12-09T08:16:25Z</t>
  </si>
  <si>
    <t>2021-06-14T06:57:29Z</t>
  </si>
  <si>
    <t>2020-05-23T07:56:28Z</t>
  </si>
  <si>
    <t>2022-04-11T15:30:22Z</t>
  </si>
  <si>
    <t>2020-12-13T17:55:19Z</t>
  </si>
  <si>
    <t>2022-08-08T02:22:47Z</t>
  </si>
  <si>
    <t>2021-12-01T21:11:24Z</t>
  </si>
  <si>
    <t>2022-11-19T11:55:21Z</t>
  </si>
  <si>
    <t>2021-08-04T03:29:43Z</t>
  </si>
  <si>
    <t>2020-12-25T21:53:46Z</t>
  </si>
  <si>
    <t>2021-04-07T08:13:59Z</t>
  </si>
  <si>
    <t>2021-02-09T19:24:59Z</t>
  </si>
  <si>
    <t>2020-12-22T17:02:42Z</t>
  </si>
  <si>
    <t>2022-12-16T01:01:39Z</t>
  </si>
  <si>
    <t>2022-09-21T18:39:35Z</t>
  </si>
  <si>
    <t>2021-08-15T21:48:40Z</t>
  </si>
  <si>
    <t>2020-01-17T00:23:05Z</t>
  </si>
  <si>
    <t>2021-10-22T14:01:36Z</t>
  </si>
  <si>
    <t>2020-12-02T11:22:40Z</t>
  </si>
  <si>
    <t>2021-04-24T23:13:52Z</t>
  </si>
  <si>
    <t>2020-03-18T13:50:05Z</t>
  </si>
  <si>
    <t>2021-01-11T19:56:01Z</t>
  </si>
  <si>
    <t>2022-07-27T11:05:38Z</t>
  </si>
  <si>
    <t>2021-10-07T07:18:56Z</t>
  </si>
  <si>
    <t>2022-08-18T23:23:44Z</t>
  </si>
  <si>
    <t>2020-01-28T15:21:23Z</t>
  </si>
  <si>
    <t>2020-05-18T17:20:31Z</t>
  </si>
  <si>
    <t>2021-11-29T11:38:10Z</t>
  </si>
  <si>
    <t>2022-01-03T20:50:32Z</t>
  </si>
  <si>
    <t>2021-03-07T23:55:00Z</t>
  </si>
  <si>
    <t>2022-10-29T21:47:01Z</t>
  </si>
  <si>
    <t>2020-11-30T01:22:12Z</t>
  </si>
  <si>
    <t>2022-05-18T20:12:18Z</t>
  </si>
  <si>
    <t>2021-10-29T15:08:53Z</t>
  </si>
  <si>
    <t>2020-07-27T09:30:57Z</t>
  </si>
  <si>
    <t>2021-08-06T10:31:24Z</t>
  </si>
  <si>
    <t>2021-08-26T03:27:03Z</t>
  </si>
  <si>
    <t>2020-01-27T18:05:29Z</t>
  </si>
  <si>
    <t>2020-03-14T02:36:56Z</t>
  </si>
  <si>
    <t>2022-10-28T01:08:02Z</t>
  </si>
  <si>
    <t>2020-06-14T08:04:17Z</t>
  </si>
  <si>
    <t>2022-12-09T18:54:30Z</t>
  </si>
  <si>
    <t>2022-04-28T20:43:02Z</t>
  </si>
  <si>
    <t>2021-07-08T20:22:36Z</t>
  </si>
  <si>
    <t>2021-09-16T13:08:33Z</t>
  </si>
  <si>
    <t>2020-05-21T06:01:46Z</t>
  </si>
  <si>
    <t>2022-07-08T03:09:38Z</t>
  </si>
  <si>
    <t>2022-01-21T21:18:31Z</t>
  </si>
  <si>
    <t>2022-06-07T19:34:56Z</t>
  </si>
  <si>
    <t>2020-03-21T21:52:57Z</t>
  </si>
  <si>
    <t>2021-08-22T04:02:55Z</t>
  </si>
  <si>
    <t>2021-04-29T02:36:31Z</t>
  </si>
  <si>
    <t>2021-06-12T14:16:36Z</t>
  </si>
  <si>
    <t>2020-03-16T04:39:59Z</t>
  </si>
  <si>
    <t>2021-08-26T18:01:18Z</t>
  </si>
  <si>
    <t>2020-08-07T08:36:07Z</t>
  </si>
  <si>
    <t>2021-04-20T05:02:01Z</t>
  </si>
  <si>
    <t>2020-01-18T00:49:33Z</t>
  </si>
  <si>
    <t>2020-08-24T19:13:47Z</t>
  </si>
  <si>
    <t>2022-09-16T07:06:39Z</t>
  </si>
  <si>
    <t>2021-05-05T10:20:17Z</t>
  </si>
  <si>
    <t>2020-12-07T09:13:01Z</t>
  </si>
  <si>
    <t>2020-10-13T20:18:33Z</t>
  </si>
  <si>
    <t>2020-02-25T04:37:43Z</t>
  </si>
  <si>
    <t>2020-08-31T06:08:53Z</t>
  </si>
  <si>
    <t>2021-02-20T19:35:06Z</t>
  </si>
  <si>
    <t>2020-06-25T09:27:19Z</t>
  </si>
  <si>
    <t>2020-03-27T06:23:09Z</t>
  </si>
  <si>
    <t>2022-12-15T06:04:43Z</t>
  </si>
  <si>
    <t>2020-01-08T06:00:18Z</t>
  </si>
  <si>
    <t>2021-12-10T05:43:56Z</t>
  </si>
  <si>
    <t>2022-07-13T14:33:52Z</t>
  </si>
  <si>
    <t>2020-05-06T02:34:30Z</t>
  </si>
  <si>
    <t>2020-06-02T05:35:04Z</t>
  </si>
  <si>
    <t>2020-10-10T11:50:40Z</t>
  </si>
  <si>
    <t>2022-11-16T21:07:13Z</t>
  </si>
  <si>
    <t>2020-01-01T23:42:45Z</t>
  </si>
  <si>
    <t>2020-05-27T22:29:52Z</t>
  </si>
  <si>
    <t>2020-12-27T15:12:23Z</t>
  </si>
  <si>
    <t>2021-12-27T01:59:11Z</t>
  </si>
  <si>
    <t>2022-09-18T04:40:14Z</t>
  </si>
  <si>
    <t>2022-03-17T21:26:55Z</t>
  </si>
  <si>
    <t>2020-12-30T22:59:02Z</t>
  </si>
  <si>
    <t>2020-05-07T08:01:17Z</t>
  </si>
  <si>
    <t>2020-07-18T10:54:11Z</t>
  </si>
  <si>
    <t>2022-03-03T17:18:35Z</t>
  </si>
  <si>
    <t>2020-05-28T20:41:25Z</t>
  </si>
  <si>
    <t>2022-07-13T06:37:33Z</t>
  </si>
  <si>
    <t>2022-11-16T06:04:09Z</t>
  </si>
  <si>
    <t>2021-09-23T13:36:48Z</t>
  </si>
  <si>
    <t>2022-04-12T08:42:40Z</t>
  </si>
  <si>
    <t>2020-11-11T03:34:17Z</t>
  </si>
  <si>
    <t>2022-04-09T13:52:05Z</t>
  </si>
  <si>
    <t>2022-06-05T17:21:04Z</t>
  </si>
  <si>
    <t>2021-03-09T15:07:32Z</t>
  </si>
  <si>
    <t>2022-09-01T00:33:37Z</t>
  </si>
  <si>
    <t>2021-03-29T16:43:12Z</t>
  </si>
  <si>
    <t>2021-04-20T13:40:58Z</t>
  </si>
  <si>
    <t>2021-07-17T18:18:38Z</t>
  </si>
  <si>
    <t>2022-05-16T07:09:38Z</t>
  </si>
  <si>
    <t>2022-10-03T09:07:04Z</t>
  </si>
  <si>
    <t>2022-12-21T22:47:04Z</t>
  </si>
  <si>
    <t>2022-07-28T03:25:28Z</t>
  </si>
  <si>
    <t>2022-05-19T13:49:15Z</t>
  </si>
  <si>
    <t>2020-07-02T18:10:17Z</t>
  </si>
  <si>
    <t>2021-01-18T15:25:57Z</t>
  </si>
  <si>
    <t>2022-06-07T14:26:51Z</t>
  </si>
  <si>
    <t>2021-10-23T11:27:29Z</t>
  </si>
  <si>
    <t>2021-02-04T19:11:17Z</t>
  </si>
  <si>
    <t>2020-02-14T07:50:12Z</t>
  </si>
  <si>
    <t>2020-11-08T00:08:30Z</t>
  </si>
  <si>
    <t>2022-03-06T03:07:49Z</t>
  </si>
  <si>
    <t>2020-01-23T01:43:09Z</t>
  </si>
  <si>
    <t>2022-06-16T12:53:58Z</t>
  </si>
  <si>
    <t>2022-11-18T23:55:09Z</t>
  </si>
  <si>
    <t>2020-10-22T04:55:11Z</t>
  </si>
  <si>
    <t>2022-11-28T14:10:57Z</t>
  </si>
  <si>
    <t>2020-06-29T19:59:33Z</t>
  </si>
  <si>
    <t>2021-05-22T17:22:41Z</t>
  </si>
  <si>
    <t>2020-08-06T20:41:56Z</t>
  </si>
  <si>
    <t>2021-05-18T10:58:47Z</t>
  </si>
  <si>
    <t>2021-07-22T12:45:31Z</t>
  </si>
  <si>
    <t>2021-06-02T08:05:20Z</t>
  </si>
  <si>
    <t>2021-08-03T18:55:25Z</t>
  </si>
  <si>
    <t>2022-03-09T11:19:44Z</t>
  </si>
  <si>
    <t>2022-09-13T21:05:57Z</t>
  </si>
  <si>
    <t>2022-07-25T03:16:50Z</t>
  </si>
  <si>
    <t>2020-07-22T07:15:38Z</t>
  </si>
  <si>
    <t>2020-03-25T10:32:27Z</t>
  </si>
  <si>
    <t>2020-10-17T10:29:26Z</t>
  </si>
  <si>
    <t>2021-01-15T13:57:38Z</t>
  </si>
  <si>
    <t>2022-11-17T16:31:28Z</t>
  </si>
  <si>
    <t>2020-05-17T16:39:00Z</t>
  </si>
  <si>
    <t>2022-08-09T09:39:31Z</t>
  </si>
  <si>
    <t>2020-09-04T23:51:36Z</t>
  </si>
  <si>
    <t>2021-05-20T06:58:48Z</t>
  </si>
  <si>
    <t>2021-01-19T08:33:34Z</t>
  </si>
  <si>
    <t>2020-03-11T03:36:30Z</t>
  </si>
  <si>
    <t>2020-01-18T10:52:20Z</t>
  </si>
  <si>
    <t>2020-10-30T01:00:05Z</t>
  </si>
  <si>
    <t>2022-07-06T06:17:43Z</t>
  </si>
  <si>
    <t>2022-07-27T21:38:59Z</t>
  </si>
  <si>
    <t>2022-10-07T19:32:20Z</t>
  </si>
  <si>
    <t>2020-01-04T11:22:39Z</t>
  </si>
  <si>
    <t>2021-04-25T02:29:47Z</t>
  </si>
  <si>
    <t>2020-08-18T23:06:38Z</t>
  </si>
  <si>
    <t>2021-03-22T21:26:21Z</t>
  </si>
  <si>
    <t>2020-01-20T09:21:22Z</t>
  </si>
  <si>
    <t>2021-03-05T04:37:58Z</t>
  </si>
  <si>
    <t>2020-05-01T23:44:56Z</t>
  </si>
  <si>
    <t>2020-12-03T13:54:52Z</t>
  </si>
  <si>
    <t>2021-11-05T03:18:20Z</t>
  </si>
  <si>
    <t>2020-05-23T10:22:41Z</t>
  </si>
  <si>
    <t>2022-03-26T12:39:17Z</t>
  </si>
  <si>
    <t>2022-03-30T14:35:22Z</t>
  </si>
  <si>
    <t>2022-12-30T02:59:25Z</t>
  </si>
  <si>
    <t>2020-06-07T05:21:35Z</t>
  </si>
  <si>
    <t>2022-10-22T01:52:35Z</t>
  </si>
  <si>
    <t>2022-01-16T01:50:07Z</t>
  </si>
  <si>
    <t>2020-01-13T01:24:05Z</t>
  </si>
  <si>
    <t>2020-05-04T19:07:43Z</t>
  </si>
  <si>
    <t>2021-04-04T08:12:52Z</t>
  </si>
  <si>
    <t>2020-02-09T22:56:56Z</t>
  </si>
  <si>
    <t>2020-09-26T12:52:04Z</t>
  </si>
  <si>
    <t>2022-01-14T00:37:12Z</t>
  </si>
  <si>
    <t>2021-05-27T07:03:59Z</t>
  </si>
  <si>
    <t>2022-12-06T20:43:14Z</t>
  </si>
  <si>
    <t>2020-03-30T06:17:09Z</t>
  </si>
  <si>
    <t>2021-04-17T23:35:50Z</t>
  </si>
  <si>
    <t>2021-03-08T06:07:38Z</t>
  </si>
  <si>
    <t>2022-06-26T16:40:25Z</t>
  </si>
  <si>
    <t>2022-01-30T03:08:30Z</t>
  </si>
  <si>
    <t>2022-10-05T13:31:10Z</t>
  </si>
  <si>
    <t>2020-03-18T06:39:44Z</t>
  </si>
  <si>
    <t>2022-01-04T20:24:52Z</t>
  </si>
  <si>
    <t>2020-09-19T10:16:48Z</t>
  </si>
  <si>
    <t>2022-09-14T11:04:13Z</t>
  </si>
  <si>
    <t>2020-11-22T18:13:06Z</t>
  </si>
  <si>
    <t>2020-12-12T12:13:17Z</t>
  </si>
  <si>
    <t>2020-10-10T01:16:37Z</t>
  </si>
  <si>
    <t>2022-11-29T13:21:26Z</t>
  </si>
  <si>
    <t>2021-08-07T14:58:18Z</t>
  </si>
  <si>
    <t>2022-12-27T05:05:45Z</t>
  </si>
  <si>
    <t>2020-09-20T13:31:30Z</t>
  </si>
  <si>
    <t>2020-04-09T02:36:07Z</t>
  </si>
  <si>
    <t>2020-01-12T01:43:54Z</t>
  </si>
  <si>
    <t>2020-12-13T21:09:01Z</t>
  </si>
  <si>
    <t>2021-12-30T04:53:06Z</t>
  </si>
  <si>
    <t>2022-08-16T18:33:47Z</t>
  </si>
  <si>
    <t>2020-05-23T02:53:27Z</t>
  </si>
  <si>
    <t>2022-11-15T18:24:36Z</t>
  </si>
  <si>
    <t>2020-07-03T01:43:29Z</t>
  </si>
  <si>
    <t>2021-03-18T02:52:37Z</t>
  </si>
  <si>
    <t>2021-12-29T04:47:42Z</t>
  </si>
  <si>
    <t>2021-11-04T05:03:11Z</t>
  </si>
  <si>
    <t>2022-08-16T18:26:26Z</t>
  </si>
  <si>
    <t>2022-11-11T20:25:17Z</t>
  </si>
  <si>
    <t>2020-05-19T12:22:24Z</t>
  </si>
  <si>
    <t>2021-07-20T04:02:36Z</t>
  </si>
  <si>
    <t>2021-03-23T19:31:58Z</t>
  </si>
  <si>
    <t>2021-01-13T19:15:53Z</t>
  </si>
  <si>
    <t>2021-12-18T15:58:36Z</t>
  </si>
  <si>
    <t>2021-07-13T11:09:24Z</t>
  </si>
  <si>
    <t>2021-08-10T03:48:03Z</t>
  </si>
  <si>
    <t>2021-10-07T07:43:57Z</t>
  </si>
  <si>
    <t>2021-08-19T11:37:01Z</t>
  </si>
  <si>
    <t>2021-10-12T08:57:30Z</t>
  </si>
  <si>
    <t>2020-07-17T20:42:11Z</t>
  </si>
  <si>
    <t>2020-07-01T07:33:21Z</t>
  </si>
  <si>
    <t>2021-04-23T00:26:17Z</t>
  </si>
  <si>
    <t>2021-11-13T01:08:34Z</t>
  </si>
  <si>
    <t>2020-07-26T08:45:56Z</t>
  </si>
  <si>
    <t>2022-08-24T21:01:06Z</t>
  </si>
  <si>
    <t>2022-12-10T03:52:41Z</t>
  </si>
  <si>
    <t>2022-07-15T23:42:19Z</t>
  </si>
  <si>
    <t>2021-11-22T11:16:53Z</t>
  </si>
  <si>
    <t>2020-02-03T15:14:36Z</t>
  </si>
  <si>
    <t>2020-07-02T17:26:40Z</t>
  </si>
  <si>
    <t>2021-08-26T18:42:14Z</t>
  </si>
  <si>
    <t>2020-04-27T08:45:53Z</t>
  </si>
  <si>
    <t>2020-08-30T12:09:40Z</t>
  </si>
  <si>
    <t>2020-01-11T14:16:51Z</t>
  </si>
  <si>
    <t>2021-08-25T00:41:09Z</t>
  </si>
  <si>
    <t>2021-01-29T12:55:57Z</t>
  </si>
  <si>
    <t>2021-03-08T15:12:17Z</t>
  </si>
  <si>
    <t>2020-09-20T21:03:47Z</t>
  </si>
  <si>
    <t>2020-08-30T16:22:09Z</t>
  </si>
  <si>
    <t>2022-07-23T11:19:05Z</t>
  </si>
  <si>
    <t>2022-05-04T10:43:17Z</t>
  </si>
  <si>
    <t>2020-10-23T10:48:37Z</t>
  </si>
  <si>
    <t>2022-04-11T22:34:31Z</t>
  </si>
  <si>
    <t>2020-06-19T07:48:06Z</t>
  </si>
  <si>
    <t>2022-01-13T13:52:59Z</t>
  </si>
  <si>
    <t>2020-07-27T19:42:59Z</t>
  </si>
  <si>
    <t>2020-08-19T00:35:36Z</t>
  </si>
  <si>
    <t>2022-11-01T23:57:21Z</t>
  </si>
  <si>
    <t>2022-01-15T14:51:34Z</t>
  </si>
  <si>
    <t>2020-05-29T18:21:43Z</t>
  </si>
  <si>
    <t>2020-08-17T02:42:02Z</t>
  </si>
  <si>
    <t>2021-08-16T17:29:41Z</t>
  </si>
  <si>
    <t>2022-11-15T04:19:38Z</t>
  </si>
  <si>
    <t>2022-01-17T04:16:30Z</t>
  </si>
  <si>
    <t>2020-03-24T18:47:42Z</t>
  </si>
  <si>
    <t>2020-10-28T10:49:12Z</t>
  </si>
  <si>
    <t>2021-09-03T18:25:28Z</t>
  </si>
  <si>
    <t>2022-08-01T11:36:30Z</t>
  </si>
  <si>
    <t>2021-11-23T05:54:08Z</t>
  </si>
  <si>
    <t>2020-01-12T13:08:50Z</t>
  </si>
  <si>
    <t>2021-08-06T10:13:57Z</t>
  </si>
  <si>
    <t>2022-03-09T15:29:25Z</t>
  </si>
  <si>
    <t>2020-07-14T09:34:13Z</t>
  </si>
  <si>
    <t>2021-08-08T22:11:16Z</t>
  </si>
  <si>
    <t>2021-12-14T00:21:05Z</t>
  </si>
  <si>
    <t>2021-11-27T17:23:36Z</t>
  </si>
  <si>
    <t>2021-12-14T13:52:42Z</t>
  </si>
  <si>
    <t>2022-12-13T12:46:55Z</t>
  </si>
  <si>
    <t>2021-11-13T00:41:47Z</t>
  </si>
  <si>
    <t>2021-07-31T07:29:38Z</t>
  </si>
  <si>
    <t>2022-12-29T13:44:59Z</t>
  </si>
  <si>
    <t>2020-04-06T12:50:15Z</t>
  </si>
  <si>
    <t>2022-02-11T19:16:17Z</t>
  </si>
  <si>
    <t>2022-09-10T11:06:30Z</t>
  </si>
  <si>
    <t>2020-01-26T05:15:55Z</t>
  </si>
  <si>
    <t>2020-05-03T19:20:16Z</t>
  </si>
  <si>
    <t>2022-12-09T06:18:58Z</t>
  </si>
  <si>
    <t>2022-08-06T10:58:01Z</t>
  </si>
  <si>
    <t>2022-08-24T10:06:07Z</t>
  </si>
  <si>
    <t>2021-03-13T16:00:54Z</t>
  </si>
  <si>
    <t>2022-03-25T06:30:33Z</t>
  </si>
  <si>
    <t>department_id</t>
  </si>
  <si>
    <t>id</t>
  </si>
  <si>
    <t>department</t>
  </si>
  <si>
    <t>Engineering</t>
  </si>
  <si>
    <t>Research and Development</t>
  </si>
  <si>
    <t>Training</t>
  </si>
  <si>
    <t>Services</t>
  </si>
  <si>
    <t>Support</t>
  </si>
  <si>
    <t>Business Development</t>
  </si>
  <si>
    <t>Marketing</t>
  </si>
  <si>
    <t>Sales</t>
  </si>
  <si>
    <t>Product Management</t>
  </si>
  <si>
    <t>month</t>
  </si>
  <si>
    <t>year</t>
  </si>
  <si>
    <t>salary</t>
  </si>
  <si>
    <t>date_from</t>
  </si>
  <si>
    <t>date_to</t>
  </si>
  <si>
    <t>04/10/2020</t>
  </si>
  <si>
    <t>28/12/2024</t>
  </si>
  <si>
    <t>31/05/2020</t>
  </si>
  <si>
    <t>25/09/2024</t>
  </si>
  <si>
    <t>26/01/2020</t>
  </si>
  <si>
    <t>21/04/2024</t>
  </si>
  <si>
    <t>28/07/2020</t>
  </si>
  <si>
    <t>12/01/2024</t>
  </si>
  <si>
    <t>23/08/2020</t>
  </si>
  <si>
    <t>25/03/2024</t>
  </si>
  <si>
    <t>06/07/2020</t>
  </si>
  <si>
    <t>17/08/2024</t>
  </si>
  <si>
    <t>23/04/2020</t>
  </si>
  <si>
    <t>01/12/2024</t>
  </si>
  <si>
    <t>11/07/2020</t>
  </si>
  <si>
    <t>02/12/2024</t>
  </si>
  <si>
    <t>15/05/2020</t>
  </si>
  <si>
    <t>07/09/2024</t>
  </si>
  <si>
    <t>28/10/2020</t>
  </si>
  <si>
    <t>28/03/2024</t>
  </si>
  <si>
    <t>28/12/2020</t>
  </si>
  <si>
    <t>12/05/2024</t>
  </si>
  <si>
    <t>08/12/2020</t>
  </si>
  <si>
    <t>10/02/2024</t>
  </si>
  <si>
    <t>06/12/2020</t>
  </si>
  <si>
    <t>19/10/2024</t>
  </si>
  <si>
    <t>02/06/2020</t>
  </si>
  <si>
    <t>25/07/2024</t>
  </si>
  <si>
    <t>23/05/2020</t>
  </si>
  <si>
    <t>18/03/2024</t>
  </si>
  <si>
    <t>27/06/2020</t>
  </si>
  <si>
    <t>06/02/2024</t>
  </si>
  <si>
    <t>22/04/2020</t>
  </si>
  <si>
    <t>07/08/2024</t>
  </si>
  <si>
    <t>03/08/2020</t>
  </si>
  <si>
    <t>06/03/2024</t>
  </si>
  <si>
    <t>06/11/2020</t>
  </si>
  <si>
    <t>16/11/2024</t>
  </si>
  <si>
    <t>10/04/2020</t>
  </si>
  <si>
    <t>12/02/2024</t>
  </si>
  <si>
    <t>17/07/2020</t>
  </si>
  <si>
    <t>07/07/2024</t>
  </si>
  <si>
    <t>01/08/2024</t>
  </si>
  <si>
    <t>28/08/2020</t>
  </si>
  <si>
    <t>10/03/2024</t>
  </si>
  <si>
    <t>03/05/2020</t>
  </si>
  <si>
    <t>11/06/2024</t>
  </si>
  <si>
    <t>06/08/2020</t>
  </si>
  <si>
    <t>28/09/2024</t>
  </si>
  <si>
    <t>13/10/2020</t>
  </si>
  <si>
    <t>15/01/2024</t>
  </si>
  <si>
    <t>27/02/2020</t>
  </si>
  <si>
    <t>15/09/2024</t>
  </si>
  <si>
    <t>05/01/2020</t>
  </si>
  <si>
    <t>08/05/2020</t>
  </si>
  <si>
    <t>13/01/2024</t>
  </si>
  <si>
    <t>20/02/2020</t>
  </si>
  <si>
    <t>26/09/2024</t>
  </si>
  <si>
    <t>01/06/2020</t>
  </si>
  <si>
    <t>03/03/2024</t>
  </si>
  <si>
    <t>14/08/2024</t>
  </si>
  <si>
    <t>19/09/2020</t>
  </si>
  <si>
    <t>07/10/2024</t>
  </si>
  <si>
    <t>04/05/2020</t>
  </si>
  <si>
    <t>10/09/2024</t>
  </si>
  <si>
    <t>29/02/2020</t>
  </si>
  <si>
    <t>15/07/2024</t>
  </si>
  <si>
    <t>13/05/2024</t>
  </si>
  <si>
    <t>04/07/2020</t>
  </si>
  <si>
    <t>05/12/2024</t>
  </si>
  <si>
    <t>23/03/2020</t>
  </si>
  <si>
    <t>08/07/2024</t>
  </si>
  <si>
    <t>11/03/2020</t>
  </si>
  <si>
    <t>02/11/2024</t>
  </si>
  <si>
    <t>20/08/2020</t>
  </si>
  <si>
    <t>10/12/2024</t>
  </si>
  <si>
    <t>30/10/2020</t>
  </si>
  <si>
    <t>09/02/2024</t>
  </si>
  <si>
    <t>26/12/2020</t>
  </si>
  <si>
    <t>25/04/2024</t>
  </si>
  <si>
    <t>22/08/2024</t>
  </si>
  <si>
    <t>17/01/2020</t>
  </si>
  <si>
    <t>09/04/2024</t>
  </si>
  <si>
    <t>21/05/2020</t>
  </si>
  <si>
    <t>28/07/2024</t>
  </si>
  <si>
    <t>09/09/2020</t>
  </si>
  <si>
    <t>26/07/2024</t>
  </si>
  <si>
    <t>06/01/2024</t>
  </si>
  <si>
    <t>19/03/2020</t>
  </si>
  <si>
    <t>10/08/2024</t>
  </si>
  <si>
    <t>25/12/2020</t>
  </si>
  <si>
    <t>02/12/2020</t>
  </si>
  <si>
    <t>24/02/2024</t>
  </si>
  <si>
    <t>13/03/2020</t>
  </si>
  <si>
    <t>02/01/2024</t>
  </si>
  <si>
    <t>29/08/2020</t>
  </si>
  <si>
    <t>25/08/2024</t>
  </si>
  <si>
    <t>15/03/2020</t>
  </si>
  <si>
    <t>16/08/2024</t>
  </si>
  <si>
    <t>29/03/2020</t>
  </si>
  <si>
    <t>20/07/2024</t>
  </si>
  <si>
    <t>15/11/2024</t>
  </si>
  <si>
    <t>25/07/2020</t>
  </si>
  <si>
    <t>28/08/2024</t>
  </si>
  <si>
    <t>15/09/2020</t>
  </si>
  <si>
    <t>13/09/2024</t>
  </si>
  <si>
    <t>17/08/2020</t>
  </si>
  <si>
    <t>14/07/2024</t>
  </si>
  <si>
    <t>14/05/2020</t>
  </si>
  <si>
    <t>09/06/2024</t>
  </si>
  <si>
    <t>10/09/2020</t>
  </si>
  <si>
    <t>20/06/2024</t>
  </si>
  <si>
    <t>26/04/2024</t>
  </si>
  <si>
    <t>07/06/2020</t>
  </si>
  <si>
    <t>01/02/2024</t>
  </si>
  <si>
    <t>06/01/2020</t>
  </si>
  <si>
    <t>08/08/2024</t>
  </si>
  <si>
    <t>05/03/2020</t>
  </si>
  <si>
    <t>04/11/2024</t>
  </si>
  <si>
    <t>22/08/2020</t>
  </si>
  <si>
    <t>18/08/2024</t>
  </si>
  <si>
    <t>06/02/2020</t>
  </si>
  <si>
    <t>27/10/2020</t>
  </si>
  <si>
    <t>25/01/2024</t>
  </si>
  <si>
    <t>12/09/2024</t>
  </si>
  <si>
    <t>04/03/2020</t>
  </si>
  <si>
    <t>29/11/2020</t>
  </si>
  <si>
    <t>22/07/2020</t>
  </si>
  <si>
    <t>29/09/2024</t>
  </si>
  <si>
    <t>05/03/2024</t>
  </si>
  <si>
    <t>23/10/2020</t>
  </si>
  <si>
    <t>05/10/2024</t>
  </si>
  <si>
    <t>21/11/2020</t>
  </si>
  <si>
    <t>15/10/2024</t>
  </si>
  <si>
    <t>11/01/2020</t>
  </si>
  <si>
    <t>05/06/2024</t>
  </si>
  <si>
    <t>18/11/2020</t>
  </si>
  <si>
    <t>02/07/2024</t>
  </si>
  <si>
    <t>17/12/2020</t>
  </si>
  <si>
    <t>07/03/2020</t>
  </si>
  <si>
    <t>19/12/2024</t>
  </si>
  <si>
    <t>16/10/2020</t>
  </si>
  <si>
    <t>16/06/2020</t>
  </si>
  <si>
    <t>22/05/2024</t>
  </si>
  <si>
    <t>12/11/2020</t>
  </si>
  <si>
    <t>16/06/2024</t>
  </si>
  <si>
    <t>12/08/2020</t>
  </si>
  <si>
    <t>14/06/2024</t>
  </si>
  <si>
    <t>31/10/2020</t>
  </si>
  <si>
    <t>22/06/2020</t>
  </si>
  <si>
    <t>19/11/2024</t>
  </si>
  <si>
    <t>27/11/2020</t>
  </si>
  <si>
    <t>17/12/2024</t>
  </si>
  <si>
    <t>29/04/2020</t>
  </si>
  <si>
    <t>24/09/2020</t>
  </si>
  <si>
    <t>15/12/2024</t>
  </si>
  <si>
    <t>17/10/2020</t>
  </si>
  <si>
    <t>18/11/2024</t>
  </si>
  <si>
    <t>24/10/2020</t>
  </si>
  <si>
    <t>03/08/2024</t>
  </si>
  <si>
    <t>16/01/2020</t>
  </si>
  <si>
    <t>03/07/2024</t>
  </si>
  <si>
    <t>30/04/2020</t>
  </si>
  <si>
    <t>26/12/2024</t>
  </si>
  <si>
    <t>20/12/2024</t>
  </si>
  <si>
    <t>30/07/2020</t>
  </si>
  <si>
    <t>17/03/2024</t>
  </si>
  <si>
    <t>16/07/2024</t>
  </si>
  <si>
    <t>23/01/2020</t>
  </si>
  <si>
    <t>01/04/2024</t>
  </si>
  <si>
    <t>28/02/2020</t>
  </si>
  <si>
    <t>08/01/2024</t>
  </si>
  <si>
    <t>12/05/2020</t>
  </si>
  <si>
    <t>17/04/2024</t>
  </si>
  <si>
    <t>19/12/2020</t>
  </si>
  <si>
    <t>30/03/2024</t>
  </si>
  <si>
    <t>23/01/2024</t>
  </si>
  <si>
    <t>15/08/2020</t>
  </si>
  <si>
    <t>20/07/2020</t>
  </si>
  <si>
    <t>10/11/2024</t>
  </si>
  <si>
    <t>21/03/2020</t>
  </si>
  <si>
    <t>21/06/2024</t>
  </si>
  <si>
    <t>02/05/2020</t>
  </si>
  <si>
    <t>25/05/2024</t>
  </si>
  <si>
    <t>13/09/2020</t>
  </si>
  <si>
    <t>06/11/2024</t>
  </si>
  <si>
    <t>29/12/2024</t>
  </si>
  <si>
    <t>03/04/2020</t>
  </si>
  <si>
    <t>28/01/2024</t>
  </si>
  <si>
    <t>10/08/2020</t>
  </si>
  <si>
    <t>29/05/2024</t>
  </si>
  <si>
    <t>11/11/2024</t>
  </si>
  <si>
    <t>19/01/2020</t>
  </si>
  <si>
    <t>23/06/2024</t>
  </si>
  <si>
    <t>04/09/2020</t>
  </si>
  <si>
    <t>16/04/2024</t>
  </si>
  <si>
    <t>12/12/2020</t>
  </si>
  <si>
    <t>15/08/2024</t>
  </si>
  <si>
    <t>05/07/2020</t>
  </si>
  <si>
    <t>08/09/2024</t>
  </si>
  <si>
    <t>28/03/2020</t>
  </si>
  <si>
    <t>21/10/2020</t>
  </si>
  <si>
    <t>27/12/2024</t>
  </si>
  <si>
    <t>02/02/2020</t>
  </si>
  <si>
    <t>11/10/2024</t>
  </si>
  <si>
    <t>09/10/2020</t>
  </si>
  <si>
    <t>18/06/2020</t>
  </si>
  <si>
    <t>19/09/2024</t>
  </si>
  <si>
    <t>21/02/2020</t>
  </si>
  <si>
    <t>04/08/2024</t>
  </si>
  <si>
    <t>21/01/2024</t>
  </si>
  <si>
    <t>07/11/2024</t>
  </si>
  <si>
    <t>01/12/2020</t>
  </si>
  <si>
    <t>31/08/2024</t>
  </si>
  <si>
    <t>10/11/2020</t>
  </si>
  <si>
    <t>15/06/2024</t>
  </si>
  <si>
    <t>28/05/2020</t>
  </si>
  <si>
    <t>08/10/2024</t>
  </si>
  <si>
    <t>07/04/2020</t>
  </si>
  <si>
    <t>17/09/2024</t>
  </si>
  <si>
    <t>16/05/2020</t>
  </si>
  <si>
    <t>07/12/2024</t>
  </si>
  <si>
    <t>17/06/2020</t>
  </si>
  <si>
    <t>31/05/2024</t>
  </si>
  <si>
    <t>07/05/2020</t>
  </si>
  <si>
    <t>23/08/2024</t>
  </si>
  <si>
    <t>08/03/2020</t>
  </si>
  <si>
    <t>16/08/2020</t>
  </si>
  <si>
    <t>27/04/2024</t>
  </si>
  <si>
    <t>31/07/2020</t>
  </si>
  <si>
    <t>19/06/2024</t>
  </si>
  <si>
    <t>03/10/2020</t>
  </si>
  <si>
    <t>17/07/2024</t>
  </si>
  <si>
    <t>21/06/2020</t>
  </si>
  <si>
    <t>21/07/2020</t>
  </si>
  <si>
    <t>06/09/2024</t>
  </si>
  <si>
    <t>03/07/2020</t>
  </si>
  <si>
    <t>13/02/2024</t>
  </si>
  <si>
    <t>27/04/2020</t>
  </si>
  <si>
    <t>04/01/2024</t>
  </si>
  <si>
    <t>22/11/2020</t>
  </si>
  <si>
    <t>29/04/2024</t>
  </si>
  <si>
    <t>24/03/2020</t>
  </si>
  <si>
    <t>11/08/2020</t>
  </si>
  <si>
    <t>18/02/2024</t>
  </si>
  <si>
    <t>30/08/2024</t>
  </si>
  <si>
    <t>03/02/2020</t>
  </si>
  <si>
    <t>27/07/2024</t>
  </si>
  <si>
    <t>27/03/2020</t>
  </si>
  <si>
    <t>05/08/2024</t>
  </si>
  <si>
    <t>01/08/2020</t>
  </si>
  <si>
    <t>31/03/2024</t>
  </si>
  <si>
    <t>24/12/2024</t>
  </si>
  <si>
    <t>25/06/2020</t>
  </si>
  <si>
    <t>14/01/2024</t>
  </si>
  <si>
    <t>16/05/2024</t>
  </si>
  <si>
    <t>30/11/2020</t>
  </si>
  <si>
    <t>30/04/2024</t>
  </si>
  <si>
    <t>13/08/2020</t>
  </si>
  <si>
    <t>20/08/2024</t>
  </si>
  <si>
    <t>06/03/2020</t>
  </si>
  <si>
    <t>24/08/2020</t>
  </si>
  <si>
    <t>26/05/2020</t>
  </si>
  <si>
    <t>11/12/2024</t>
  </si>
  <si>
    <t>18/01/2020</t>
  </si>
  <si>
    <t>02/05/2024</t>
  </si>
  <si>
    <t>02/10/2024</t>
  </si>
  <si>
    <t>19/04/2020</t>
  </si>
  <si>
    <t>24/05/2024</t>
  </si>
  <si>
    <t>10/02/2020</t>
  </si>
  <si>
    <t>01/07/2024</t>
  </si>
  <si>
    <t>15/12/2020</t>
  </si>
  <si>
    <t>18/01/2024</t>
  </si>
  <si>
    <t>08/11/2020</t>
  </si>
  <si>
    <t>17/11/2024</t>
  </si>
  <si>
    <t>09/12/2024</t>
  </si>
  <si>
    <t>11/04/2024</t>
  </si>
  <si>
    <t>13/04/2020</t>
  </si>
  <si>
    <t>19/07/2024</t>
  </si>
  <si>
    <t>30/01/2020</t>
  </si>
  <si>
    <t>30/05/2020</t>
  </si>
  <si>
    <t>11/05/2024</t>
  </si>
  <si>
    <t>09/05/2020</t>
  </si>
  <si>
    <t>23/04/2024</t>
  </si>
  <si>
    <t>03/04/2024</t>
  </si>
  <si>
    <t>12/07/2020</t>
  </si>
  <si>
    <t>14/11/2024</t>
  </si>
  <si>
    <t>24/11/2020</t>
  </si>
  <si>
    <t>06/04/2020</t>
  </si>
  <si>
    <t>24/06/2024</t>
  </si>
  <si>
    <t>25/12/2024</t>
  </si>
  <si>
    <t>06/12/2024</t>
  </si>
  <si>
    <t>15/03/2024</t>
  </si>
  <si>
    <t>17/04/2020</t>
  </si>
  <si>
    <t>13/07/2020</t>
  </si>
  <si>
    <t>28/02/2024</t>
  </si>
  <si>
    <t>23/07/2020</t>
  </si>
  <si>
    <t>22/07/2024</t>
  </si>
  <si>
    <t>20/05/2020</t>
  </si>
  <si>
    <t>16/04/2020</t>
  </si>
  <si>
    <t>18/09/2024</t>
  </si>
  <si>
    <t>03/06/2020</t>
  </si>
  <si>
    <t>23/11/2020</t>
  </si>
  <si>
    <t>21/07/2024</t>
  </si>
  <si>
    <t>18/10/2020</t>
  </si>
  <si>
    <t>30/10/2024</t>
  </si>
  <si>
    <t>04/04/2020</t>
  </si>
  <si>
    <t>13/06/2020</t>
  </si>
  <si>
    <t>13/07/2024</t>
  </si>
  <si>
    <t>30/08/2020</t>
  </si>
  <si>
    <t>29/09/2020</t>
  </si>
  <si>
    <t>07/09/2020</t>
  </si>
  <si>
    <t>27/03/2024</t>
  </si>
  <si>
    <t>15/04/2020</t>
  </si>
  <si>
    <t>07/02/2024</t>
  </si>
  <si>
    <t>05/10/2020</t>
  </si>
  <si>
    <t>12/03/2020</t>
  </si>
  <si>
    <t>23/10/2024</t>
  </si>
  <si>
    <t>20/11/2020</t>
  </si>
  <si>
    <t>18/10/2024</t>
  </si>
  <si>
    <t>05/05/2024</t>
  </si>
  <si>
    <t>09/08/2020</t>
  </si>
  <si>
    <t>03/09/2020</t>
  </si>
  <si>
    <t>19/08/2024</t>
  </si>
  <si>
    <t>29/12/2020</t>
  </si>
  <si>
    <t>12/01/2020</t>
  </si>
  <si>
    <t>02/06/2024</t>
  </si>
  <si>
    <t>05/04/2024</t>
  </si>
  <si>
    <t>29/07/2020</t>
  </si>
  <si>
    <t>01/11/2024</t>
  </si>
  <si>
    <t>25/04/2020</t>
  </si>
  <si>
    <t>26/01/2024</t>
  </si>
  <si>
    <t>20/01/2024</t>
  </si>
  <si>
    <t>19/11/2020</t>
  </si>
  <si>
    <t>12/12/2024</t>
  </si>
  <si>
    <t>05/05/2020</t>
  </si>
  <si>
    <t>13/02/2020</t>
  </si>
  <si>
    <t>24/09/2024</t>
  </si>
  <si>
    <t>13/06/2024</t>
  </si>
  <si>
    <t>29/02/2024</t>
  </si>
  <si>
    <t>23/02/2020</t>
  </si>
  <si>
    <t>04/02/2020</t>
  </si>
  <si>
    <t>29/07/2024</t>
  </si>
  <si>
    <t>20/06/2020</t>
  </si>
  <si>
    <t>22/02/2024</t>
  </si>
  <si>
    <t>01/10/2020</t>
  </si>
  <si>
    <t>05/09/2024</t>
  </si>
  <si>
    <t>25/10/2020</t>
  </si>
  <si>
    <t>19/03/2024</t>
  </si>
  <si>
    <t>08/09/2020</t>
  </si>
  <si>
    <t>08/12/2024</t>
  </si>
  <si>
    <t>06/07/2024</t>
  </si>
  <si>
    <t>01/06/2024</t>
  </si>
  <si>
    <t>24/12/2020</t>
  </si>
  <si>
    <t>14/12/2020</t>
  </si>
  <si>
    <t>30/09/2024</t>
  </si>
  <si>
    <t>12/10/2024</t>
  </si>
  <si>
    <t>06/06/2020</t>
  </si>
  <si>
    <t>24/08/2024</t>
  </si>
  <si>
    <t>21/09/2024</t>
  </si>
  <si>
    <t>22/03/2024</t>
  </si>
  <si>
    <t>25/09/2020</t>
  </si>
  <si>
    <t>14/07/2020</t>
  </si>
  <si>
    <t>15/07/2020</t>
  </si>
  <si>
    <t>24/01/2024</t>
  </si>
  <si>
    <t>25/03/2020</t>
  </si>
  <si>
    <t>27/05/2024</t>
  </si>
  <si>
    <t>17/02/2024</t>
  </si>
  <si>
    <t>20/03/2020</t>
  </si>
  <si>
    <t>01/01/2024</t>
  </si>
  <si>
    <t>23/06/2020</t>
  </si>
  <si>
    <t>14/10/2024</t>
  </si>
  <si>
    <t>24/02/2020</t>
  </si>
  <si>
    <t>20/04/2024</t>
  </si>
  <si>
    <t>01/04/2020</t>
  </si>
  <si>
    <t>10/06/2024</t>
  </si>
  <si>
    <t>04/08/2020</t>
  </si>
  <si>
    <t>22/11/2024</t>
  </si>
  <si>
    <t>25/10/2024</t>
  </si>
  <si>
    <t>03/05/2024</t>
  </si>
  <si>
    <t>29/10/2024</t>
  </si>
  <si>
    <t>30/06/2020</t>
  </si>
  <si>
    <t>04/07/2024</t>
  </si>
  <si>
    <t>02/09/2024</t>
  </si>
  <si>
    <t>09/03/2020</t>
  </si>
  <si>
    <t>06/05/2024</t>
  </si>
  <si>
    <t>28/09/2020</t>
  </si>
  <si>
    <t>30/11/2024</t>
  </si>
  <si>
    <t>15/01/2020</t>
  </si>
  <si>
    <t>10/01/2020</t>
  </si>
  <si>
    <t>07/04/2024</t>
  </si>
  <si>
    <t>06/10/2024</t>
  </si>
  <si>
    <t>27/09/2020</t>
  </si>
  <si>
    <t>29/03/2024</t>
  </si>
  <si>
    <t>21/05/2024</t>
  </si>
  <si>
    <t>06/09/2020</t>
  </si>
  <si>
    <t>05/11/2024</t>
  </si>
  <si>
    <t>20/01/2020</t>
  </si>
  <si>
    <t>15/11/2020</t>
  </si>
  <si>
    <t>02/08/2020</t>
  </si>
  <si>
    <t>09/11/2024</t>
  </si>
  <si>
    <t>27/05/2020</t>
  </si>
  <si>
    <t>03/03/2020</t>
  </si>
  <si>
    <t>13/12/2024</t>
  </si>
  <si>
    <t>17/02/2020</t>
  </si>
  <si>
    <t>07/01/2024</t>
  </si>
  <si>
    <t>07/03/2024</t>
  </si>
  <si>
    <t>22/01/2024</t>
  </si>
  <si>
    <t>01/03/2020</t>
  </si>
  <si>
    <t>25/06/2024</t>
  </si>
  <si>
    <t>15/05/2024</t>
  </si>
  <si>
    <t>27/01/2020</t>
  </si>
  <si>
    <t>26/10/2024</t>
  </si>
  <si>
    <t>24/01/2020</t>
  </si>
  <si>
    <t>06/08/2024</t>
  </si>
  <si>
    <t>14/02/2024</t>
  </si>
  <si>
    <t>26/03/2020</t>
  </si>
  <si>
    <t>01/10/2024</t>
  </si>
  <si>
    <t>02/04/2020</t>
  </si>
  <si>
    <t>11/01/2024</t>
  </si>
  <si>
    <t>16/12/2020</t>
  </si>
  <si>
    <t>15/04/2024</t>
  </si>
  <si>
    <t>20/10/2020</t>
  </si>
  <si>
    <t>30/05/2024</t>
  </si>
  <si>
    <t>18/06/2024</t>
  </si>
  <si>
    <t>27/08/2024</t>
  </si>
  <si>
    <t>09/04/2020</t>
  </si>
  <si>
    <t>04/04/2024</t>
  </si>
  <si>
    <t>15/06/2020</t>
  </si>
  <si>
    <t>26/06/2020</t>
  </si>
  <si>
    <t>17/03/2020</t>
  </si>
  <si>
    <t>20/12/2020</t>
  </si>
  <si>
    <t>04/10/2024</t>
  </si>
  <si>
    <t>08/04/2020</t>
  </si>
  <si>
    <t>10/01/2024</t>
  </si>
  <si>
    <t>04/06/2020</t>
  </si>
  <si>
    <t>21/12/2020</t>
  </si>
  <si>
    <t>21/12/2024</t>
  </si>
  <si>
    <t>24/06/2020</t>
  </si>
  <si>
    <t>11/03/2024</t>
  </si>
  <si>
    <t>03/06/2024</t>
  </si>
  <si>
    <t>25/11/2020</t>
  </si>
  <si>
    <t>12/07/2024</t>
  </si>
  <si>
    <t>08/07/2020</t>
  </si>
  <si>
    <t>16/03/2024</t>
  </si>
  <si>
    <t>10/05/2020</t>
  </si>
  <si>
    <t>31/03/2020</t>
  </si>
  <si>
    <t>19/05/2024</t>
  </si>
  <si>
    <t>23/02/2024</t>
  </si>
  <si>
    <t>05/09/2020</t>
  </si>
  <si>
    <t>19/01/2024</t>
  </si>
  <si>
    <t>22/02/2020</t>
  </si>
  <si>
    <t>22/06/2024</t>
  </si>
  <si>
    <t>21/08/2024</t>
  </si>
  <si>
    <t>16/09/2024</t>
  </si>
  <si>
    <t>10/03/2020</t>
  </si>
  <si>
    <t>20/10/2024</t>
  </si>
  <si>
    <t>26/04/2020</t>
  </si>
  <si>
    <t>08/02/2024</t>
  </si>
  <si>
    <t>10/04/2024</t>
  </si>
  <si>
    <t>24/03/2024</t>
  </si>
  <si>
    <t>08/06/2020</t>
  </si>
  <si>
    <t>11/08/2024</t>
  </si>
  <si>
    <t>13/01/2020</t>
  </si>
  <si>
    <t>21/11/2024</t>
  </si>
  <si>
    <t>18/05/2024</t>
  </si>
  <si>
    <t>04/05/2024</t>
  </si>
  <si>
    <t>03/10/2024</t>
  </si>
  <si>
    <t>25/11/2024</t>
  </si>
  <si>
    <t>31/01/2020</t>
  </si>
  <si>
    <t>02/10/2020</t>
  </si>
  <si>
    <t>19/02/2024</t>
  </si>
  <si>
    <t>12/11/2024</t>
  </si>
  <si>
    <t>04/12/2020</t>
  </si>
  <si>
    <t>03/11/2024</t>
  </si>
  <si>
    <t>03/01/2020</t>
  </si>
  <si>
    <t>27/06/2024</t>
  </si>
  <si>
    <t>09/02/2020</t>
  </si>
  <si>
    <t>28/05/2024</t>
  </si>
  <si>
    <t>26/05/2024</t>
  </si>
  <si>
    <t>27/10/2024</t>
  </si>
  <si>
    <t>13/12/2020</t>
  </si>
  <si>
    <t>05/08/2020</t>
  </si>
  <si>
    <t>07/07/2020</t>
  </si>
  <si>
    <t>03/11/2020</t>
  </si>
  <si>
    <t>05/11/2020</t>
  </si>
  <si>
    <t>25/02/2020</t>
  </si>
  <si>
    <t>22/01/2020</t>
  </si>
  <si>
    <t>05/02/2024</t>
  </si>
  <si>
    <t>28/06/2024</t>
  </si>
  <si>
    <t>10/10/2024</t>
  </si>
  <si>
    <t>23/12/2024</t>
  </si>
  <si>
    <t>22/09/2020</t>
  </si>
  <si>
    <t>08/02/2020</t>
  </si>
  <si>
    <t>27/01/2024</t>
  </si>
  <si>
    <t>27/09/2024</t>
  </si>
  <si>
    <t>12/06/2020</t>
  </si>
  <si>
    <t>04/03/2024</t>
  </si>
  <si>
    <t>29/01/2020</t>
  </si>
  <si>
    <t>02/03/2024</t>
  </si>
  <si>
    <t>19/05/2020</t>
  </si>
  <si>
    <t>22/09/2024</t>
  </si>
  <si>
    <t>27/08/2020</t>
  </si>
  <si>
    <t>09/03/2024</t>
  </si>
  <si>
    <t>01/05/2020</t>
  </si>
  <si>
    <t>21/02/2024</t>
  </si>
  <si>
    <t>22/12/2020</t>
  </si>
  <si>
    <t>26/09/2020</t>
  </si>
  <si>
    <t>16/11/2020</t>
  </si>
  <si>
    <t>02/07/2020</t>
  </si>
  <si>
    <t>14/08/2020</t>
  </si>
  <si>
    <t>18/07/2020</t>
  </si>
  <si>
    <t>13/11/2024</t>
  </si>
  <si>
    <t>20/03/2024</t>
  </si>
  <si>
    <t>09/07/2024</t>
  </si>
  <si>
    <t>06/10/2020</t>
  </si>
  <si>
    <t>22/05/2020</t>
  </si>
  <si>
    <t>01/09/2020</t>
  </si>
  <si>
    <t>23/03/2024</t>
  </si>
  <si>
    <t>14/02/2020</t>
  </si>
  <si>
    <t>26/08/2024</t>
  </si>
  <si>
    <t>16/03/2020</t>
  </si>
  <si>
    <t>18/07/2024</t>
  </si>
  <si>
    <t>06/04/2024</t>
  </si>
  <si>
    <t>19/02/2020</t>
  </si>
  <si>
    <t>21/09/2020</t>
  </si>
  <si>
    <t>16/10/2024</t>
  </si>
  <si>
    <t>25/02/2024</t>
  </si>
  <si>
    <t>17/05/2020</t>
  </si>
  <si>
    <t>01/01/2020</t>
  </si>
  <si>
    <t>15/02/2020</t>
  </si>
  <si>
    <t>18/12/2024</t>
  </si>
  <si>
    <t>08/10/2020</t>
  </si>
  <si>
    <t>04/11/2020</t>
  </si>
  <si>
    <t>07/06/2024</t>
  </si>
  <si>
    <t>04/12/2024</t>
  </si>
  <si>
    <t>06/06/2024</t>
  </si>
  <si>
    <t>15/02/2024</t>
  </si>
  <si>
    <t>05/12/2020</t>
  </si>
  <si>
    <t>29/06/2024</t>
  </si>
  <si>
    <t>12/06/2024</t>
  </si>
  <si>
    <t>26/11/2024</t>
  </si>
  <si>
    <t>11/07/2024</t>
  </si>
  <si>
    <t>27/12/2020</t>
  </si>
  <si>
    <t>29/08/2024</t>
  </si>
  <si>
    <t>06/05/2020</t>
  </si>
  <si>
    <t>19/07/2020</t>
  </si>
  <si>
    <t>18/04/2024</t>
  </si>
  <si>
    <t>19/08/2020</t>
  </si>
  <si>
    <t>28/01/2020</t>
  </si>
  <si>
    <t>12/08/2024</t>
  </si>
  <si>
    <t>08/08/2020</t>
  </si>
  <si>
    <t>28/10/2024</t>
  </si>
  <si>
    <t>24/05/2020</t>
  </si>
  <si>
    <t>22/12/2024</t>
  </si>
  <si>
    <t>18/09/2020</t>
  </si>
  <si>
    <t>09/05/2024</t>
  </si>
  <si>
    <t>29/06/2020</t>
  </si>
  <si>
    <t>14/01/2020</t>
  </si>
  <si>
    <t>30/07/2024</t>
  </si>
  <si>
    <t>18/05/2020</t>
  </si>
  <si>
    <t>10/10/2020</t>
  </si>
  <si>
    <t>24/04/2020</t>
  </si>
  <si>
    <t>02/03/2020</t>
  </si>
  <si>
    <t>27/02/2024</t>
  </si>
  <si>
    <t>21/04/2020</t>
  </si>
  <si>
    <t>19/06/2020</t>
  </si>
  <si>
    <t>05/02/2020</t>
  </si>
  <si>
    <t>19/04/2024</t>
  </si>
  <si>
    <t>14/06/2020</t>
  </si>
  <si>
    <t>28/04/2020</t>
  </si>
  <si>
    <t>14/03/2024</t>
  </si>
  <si>
    <t>09/08/2024</t>
  </si>
  <si>
    <t>01/11/2020</t>
  </si>
  <si>
    <t>26/02/2020</t>
  </si>
  <si>
    <t>16/07/2020</t>
  </si>
  <si>
    <t>24/10/2024</t>
  </si>
  <si>
    <t>29/05/2020</t>
  </si>
  <si>
    <t>05/04/2020</t>
  </si>
  <si>
    <t>11/10/2020</t>
  </si>
  <si>
    <t>04/09/2024</t>
  </si>
  <si>
    <t>05/01/2024</t>
  </si>
  <si>
    <t>11/02/2024</t>
  </si>
  <si>
    <t>11/05/2020</t>
  </si>
  <si>
    <t>02/01/2020</t>
  </si>
  <si>
    <t>13/10/2024</t>
  </si>
  <si>
    <t>03/12/2024</t>
  </si>
  <si>
    <t>16/09/2020</t>
  </si>
  <si>
    <t>15/10/2020</t>
  </si>
  <si>
    <t>12/09/2020</t>
  </si>
  <si>
    <t>13/08/2024</t>
  </si>
  <si>
    <t>02/11/2020</t>
  </si>
  <si>
    <t>22/04/2024</t>
  </si>
  <si>
    <t>09/11/2020</t>
  </si>
  <si>
    <t>21/03/2024</t>
  </si>
  <si>
    <t>23/12/2020</t>
  </si>
  <si>
    <t>17/05/2024</t>
  </si>
  <si>
    <t>09/12/2020</t>
  </si>
  <si>
    <t>28/11/2020</t>
  </si>
  <si>
    <t>26/06/2024</t>
  </si>
  <si>
    <t>07/05/2024</t>
  </si>
  <si>
    <t>17/11/2020</t>
  </si>
  <si>
    <t>22/03/2020</t>
  </si>
  <si>
    <t>27/11/2024</t>
  </si>
  <si>
    <t>08/04/2024</t>
  </si>
  <si>
    <t>09/01/2020</t>
  </si>
  <si>
    <t>29/10/2020</t>
  </si>
  <si>
    <t>26/10/2020</t>
  </si>
  <si>
    <t>31/07/2024</t>
  </si>
  <si>
    <t>17/01/2024</t>
  </si>
  <si>
    <t>20/09/2024</t>
  </si>
  <si>
    <t>25/01/2020</t>
  </si>
  <si>
    <t>22/10/2024</t>
  </si>
  <si>
    <t>17/09/2020</t>
  </si>
  <si>
    <t>24/04/2024</t>
  </si>
  <si>
    <t>18/03/2020</t>
  </si>
  <si>
    <t>10/05/2024</t>
  </si>
  <si>
    <t>21/08/2020</t>
  </si>
  <si>
    <t>31/01/2024</t>
  </si>
  <si>
    <t>28/06/2020</t>
  </si>
  <si>
    <t>14/09/2020</t>
  </si>
  <si>
    <t>07/01/2020</t>
  </si>
  <si>
    <t>07/10/2020</t>
  </si>
  <si>
    <t>30/09/2020</t>
  </si>
  <si>
    <t>11/09/2024</t>
  </si>
  <si>
    <t>24/07/2020</t>
  </si>
  <si>
    <t>14/12/2024</t>
  </si>
  <si>
    <t>09/07/2020</t>
  </si>
  <si>
    <t>20/11/2024</t>
  </si>
  <si>
    <t>13/11/2020</t>
  </si>
  <si>
    <t>16/01/2024</t>
  </si>
  <si>
    <t>11/11/2020</t>
  </si>
  <si>
    <t>01/02/2020</t>
  </si>
  <si>
    <t>14/05/2024</t>
  </si>
  <si>
    <t>29/11/2024</t>
  </si>
  <si>
    <t>26/03/2024</t>
  </si>
  <si>
    <t>25/05/2020</t>
  </si>
  <si>
    <t>27/07/2020</t>
  </si>
  <si>
    <t>14/04/2024</t>
  </si>
  <si>
    <t>07/12/2020</t>
  </si>
  <si>
    <t>24/11/2024</t>
  </si>
  <si>
    <t>14/11/2020</t>
  </si>
  <si>
    <t>12/04/2020</t>
  </si>
  <si>
    <t>23/09/2024</t>
  </si>
  <si>
    <t>25/08/2020</t>
  </si>
  <si>
    <t>21/10/2024</t>
  </si>
  <si>
    <t>08/01/2020</t>
  </si>
  <si>
    <t>13/04/2024</t>
  </si>
  <si>
    <t>17/10/2024</t>
  </si>
  <si>
    <t>07/08/2020</t>
  </si>
  <si>
    <t>18/08/2020</t>
  </si>
  <si>
    <t>02/09/2020</t>
  </si>
  <si>
    <t>12/10/2020</t>
  </si>
  <si>
    <t>31/10/2024</t>
  </si>
  <si>
    <t>11/12/2020</t>
  </si>
  <si>
    <t>26/07/2020</t>
  </si>
  <si>
    <t>11/02/2020</t>
  </si>
  <si>
    <t>11/04/2020</t>
  </si>
  <si>
    <t>08/05/2024</t>
  </si>
  <si>
    <t>11/09/2020</t>
  </si>
  <si>
    <t>29/01/2023</t>
  </si>
  <si>
    <t>10/06/2023</t>
  </si>
  <si>
    <t>29/11/2023</t>
  </si>
  <si>
    <t>08/01/2023</t>
  </si>
  <si>
    <t>08/05/2023</t>
  </si>
  <si>
    <t>05/01/2023</t>
  </si>
  <si>
    <t>30/04/2023</t>
  </si>
  <si>
    <t>07/10/2023</t>
  </si>
  <si>
    <t>24/11/2023</t>
  </si>
  <si>
    <t>25/08/2023</t>
  </si>
  <si>
    <t>12/02/2020</t>
  </si>
  <si>
    <t>26/07/2023</t>
  </si>
  <si>
    <t>19/11/2023</t>
  </si>
  <si>
    <t>03/09/2023</t>
  </si>
  <si>
    <t>04/03/2023</t>
  </si>
  <si>
    <t>31/10/2023</t>
  </si>
  <si>
    <t>27/05/2023</t>
  </si>
  <si>
    <t>15/03/2023</t>
  </si>
  <si>
    <t>02/09/2023</t>
  </si>
  <si>
    <t>05/09/2023</t>
  </si>
  <si>
    <t>01/12/2023</t>
  </si>
  <si>
    <t>04/04/2023</t>
  </si>
  <si>
    <t>10/11/2023</t>
  </si>
  <si>
    <t>11/01/2023</t>
  </si>
  <si>
    <t>05/02/2023</t>
  </si>
  <si>
    <t>10/12/2023</t>
  </si>
  <si>
    <t>24/06/2023</t>
  </si>
  <si>
    <t>29/12/2023</t>
  </si>
  <si>
    <t>09/02/2023</t>
  </si>
  <si>
    <t>28/10/2023</t>
  </si>
  <si>
    <t>25/02/2023</t>
  </si>
  <si>
    <t>09/12/2023</t>
  </si>
  <si>
    <t>05/08/2023</t>
  </si>
  <si>
    <t>06/04/2023</t>
  </si>
  <si>
    <t>20/10/2023</t>
  </si>
  <si>
    <t>09/10/2023</t>
  </si>
  <si>
    <t>02/12/2023</t>
  </si>
  <si>
    <t>25/06/2023</t>
  </si>
  <si>
    <t>12/08/2023</t>
  </si>
  <si>
    <t>06/06/2023</t>
  </si>
  <si>
    <t>23/05/2023</t>
  </si>
  <si>
    <t>30/06/2023</t>
  </si>
  <si>
    <t>18/10/2023</t>
  </si>
  <si>
    <t>24/05/2023</t>
  </si>
  <si>
    <t>30/08/2023</t>
  </si>
  <si>
    <t>07/06/2023</t>
  </si>
  <si>
    <t>18/02/2023</t>
  </si>
  <si>
    <t>18/07/2023</t>
  </si>
  <si>
    <t>14/06/2023</t>
  </si>
  <si>
    <t>14/10/2020</t>
  </si>
  <si>
    <t>09/07/2023</t>
  </si>
  <si>
    <t>03/02/2023</t>
  </si>
  <si>
    <t>19/06/2023</t>
  </si>
  <si>
    <t>15/02/2023</t>
  </si>
  <si>
    <t>17/02/2023</t>
  </si>
  <si>
    <t>22/08/2023</t>
  </si>
  <si>
    <t>09/09/2023</t>
  </si>
  <si>
    <t>25/12/2023</t>
  </si>
  <si>
    <t>07/02/2023</t>
  </si>
  <si>
    <t>10/04/2023</t>
  </si>
  <si>
    <t>06/05/2023</t>
  </si>
  <si>
    <t>28/03/2023</t>
  </si>
  <si>
    <t>26/01/2023</t>
  </si>
  <si>
    <t>14/10/2023</t>
  </si>
  <si>
    <t>27/03/2023</t>
  </si>
  <si>
    <t>07/04/2023</t>
  </si>
  <si>
    <t>03/11/2023</t>
  </si>
  <si>
    <t>07/01/2023</t>
  </si>
  <si>
    <t>20/04/2023</t>
  </si>
  <si>
    <t>16/01/2023</t>
  </si>
  <si>
    <t>20/03/2023</t>
  </si>
  <si>
    <t>13/03/2023</t>
  </si>
  <si>
    <t>16/09/2023</t>
  </si>
  <si>
    <t>01/04/2023</t>
  </si>
  <si>
    <t>10/10/2023</t>
  </si>
  <si>
    <t>05/10/2023</t>
  </si>
  <si>
    <t>08/03/2023</t>
  </si>
  <si>
    <t>25/10/2023</t>
  </si>
  <si>
    <t>30/05/2023</t>
  </si>
  <si>
    <t>07/09/2023</t>
  </si>
  <si>
    <t>27/07/2023</t>
  </si>
  <si>
    <t>16/02/2023</t>
  </si>
  <si>
    <t>07/08/2023</t>
  </si>
  <si>
    <t>10/12/2020</t>
  </si>
  <si>
    <t>22/02/2023</t>
  </si>
  <si>
    <t>14/02/2023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</si>
</sst>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Arial"/>
      <family val="1"/>
    </font>
    <font>
      <sz val="11"/>
      <name val="Arial"/>
      <family val="1"/>
    </font>
    <font>
      <i/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1" xr:uid="{00000000-0005-0000-0000-000000000000}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showOutlineSymbols="0" showWhiteSpace="0" workbookViewId="0">
      <selection activeCell="G15" sqref="G15"/>
    </sheetView>
  </sheetViews>
  <sheetFormatPr defaultRowHeight="13.8" x14ac:dyDescent="0.25"/>
  <cols>
    <col min="1" max="1" width="38.296875" bestFit="1" customWidth="1"/>
    <col min="2" max="2" width="11.8984375" bestFit="1" customWidth="1"/>
    <col min="3" max="3" width="17.3984375" bestFit="1" customWidth="1"/>
    <col min="4" max="4" width="11.8984375" bestFit="1" customWidth="1"/>
    <col min="5" max="5" width="12.5" customWidth="1"/>
    <col min="6" max="6" width="16.296875" bestFit="1" customWidth="1"/>
    <col min="7" max="7" width="28.69921875" customWidth="1"/>
    <col min="8" max="8" width="34" customWidth="1"/>
  </cols>
  <sheetData>
    <row r="1" spans="1:9" x14ac:dyDescent="0.25">
      <c r="A1" t="s">
        <v>6897</v>
      </c>
      <c r="B1" t="s">
        <v>0</v>
      </c>
      <c r="C1" t="s">
        <v>1</v>
      </c>
      <c r="D1" t="s">
        <v>2</v>
      </c>
      <c r="E1" t="s">
        <v>17902</v>
      </c>
      <c r="F1" t="s">
        <v>3</v>
      </c>
      <c r="G1" t="s">
        <v>4</v>
      </c>
      <c r="H1" t="s">
        <v>5</v>
      </c>
    </row>
    <row r="2" spans="1:9" x14ac:dyDescent="0.25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  <c r="H2" t="s">
        <v>12</v>
      </c>
      <c r="I2" s="1"/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8</v>
      </c>
      <c r="F3" t="s">
        <v>17</v>
      </c>
      <c r="G3" t="s">
        <v>18</v>
      </c>
      <c r="H3" t="s">
        <v>19</v>
      </c>
    </row>
    <row r="4" spans="1:9" x14ac:dyDescent="0.25">
      <c r="A4" t="s">
        <v>20</v>
      </c>
      <c r="B4" t="s">
        <v>21</v>
      </c>
      <c r="C4" t="s">
        <v>22</v>
      </c>
      <c r="D4" t="s">
        <v>23</v>
      </c>
      <c r="E4">
        <v>2</v>
      </c>
      <c r="F4" t="s">
        <v>24</v>
      </c>
      <c r="G4" t="s">
        <v>25</v>
      </c>
      <c r="H4" t="s">
        <v>26</v>
      </c>
    </row>
    <row r="5" spans="1:9" x14ac:dyDescent="0.25">
      <c r="A5" t="s">
        <v>27</v>
      </c>
      <c r="B5" t="s">
        <v>28</v>
      </c>
      <c r="C5" t="s">
        <v>29</v>
      </c>
      <c r="D5" t="s">
        <v>30</v>
      </c>
      <c r="E5">
        <v>2</v>
      </c>
      <c r="F5" t="s">
        <v>31</v>
      </c>
      <c r="G5" t="s">
        <v>32</v>
      </c>
      <c r="H5" t="s">
        <v>33</v>
      </c>
    </row>
    <row r="6" spans="1:9" x14ac:dyDescent="0.25">
      <c r="A6" t="s">
        <v>34</v>
      </c>
      <c r="B6" t="s">
        <v>35</v>
      </c>
      <c r="C6" t="s">
        <v>36</v>
      </c>
      <c r="D6" t="s">
        <v>37</v>
      </c>
      <c r="E6">
        <v>7</v>
      </c>
      <c r="F6" t="s">
        <v>38</v>
      </c>
      <c r="G6" t="s">
        <v>39</v>
      </c>
      <c r="H6" t="s">
        <v>40</v>
      </c>
    </row>
    <row r="7" spans="1:9" x14ac:dyDescent="0.25">
      <c r="A7" t="s">
        <v>41</v>
      </c>
      <c r="B7" t="s">
        <v>42</v>
      </c>
      <c r="C7" t="s">
        <v>43</v>
      </c>
      <c r="D7" t="s">
        <v>44</v>
      </c>
      <c r="E7">
        <v>8</v>
      </c>
      <c r="F7" t="s">
        <v>45</v>
      </c>
      <c r="G7" t="s">
        <v>46</v>
      </c>
      <c r="H7" t="s">
        <v>47</v>
      </c>
    </row>
    <row r="8" spans="1:9" x14ac:dyDescent="0.25">
      <c r="A8" t="s">
        <v>48</v>
      </c>
      <c r="B8" t="s">
        <v>49</v>
      </c>
      <c r="C8" t="s">
        <v>50</v>
      </c>
      <c r="D8" t="s">
        <v>51</v>
      </c>
      <c r="E8">
        <v>1</v>
      </c>
      <c r="F8" t="s">
        <v>52</v>
      </c>
      <c r="G8" t="s">
        <v>53</v>
      </c>
      <c r="H8" t="s">
        <v>54</v>
      </c>
    </row>
    <row r="9" spans="1:9" x14ac:dyDescent="0.25">
      <c r="A9" t="s">
        <v>55</v>
      </c>
      <c r="B9" t="s">
        <v>56</v>
      </c>
      <c r="C9" t="s">
        <v>57</v>
      </c>
      <c r="D9" t="s">
        <v>58</v>
      </c>
      <c r="E9">
        <v>9</v>
      </c>
      <c r="F9" t="s">
        <v>59</v>
      </c>
      <c r="G9" t="s">
        <v>60</v>
      </c>
      <c r="H9" t="s">
        <v>61</v>
      </c>
    </row>
    <row r="10" spans="1:9" x14ac:dyDescent="0.25">
      <c r="A10" t="s">
        <v>62</v>
      </c>
      <c r="B10" t="s">
        <v>63</v>
      </c>
      <c r="C10" t="s">
        <v>64</v>
      </c>
      <c r="D10" t="s">
        <v>65</v>
      </c>
      <c r="E10">
        <v>6</v>
      </c>
      <c r="F10" t="s">
        <v>66</v>
      </c>
      <c r="G10" t="s">
        <v>67</v>
      </c>
      <c r="H10" t="s">
        <v>68</v>
      </c>
    </row>
    <row r="11" spans="1:9" x14ac:dyDescent="0.25">
      <c r="A11" t="s">
        <v>69</v>
      </c>
      <c r="B11" t="s">
        <v>70</v>
      </c>
      <c r="C11" t="s">
        <v>71</v>
      </c>
      <c r="D11" t="s">
        <v>72</v>
      </c>
      <c r="E11">
        <v>1</v>
      </c>
      <c r="F11" t="s">
        <v>73</v>
      </c>
      <c r="G11" t="s">
        <v>74</v>
      </c>
      <c r="H11" t="s">
        <v>75</v>
      </c>
    </row>
    <row r="12" spans="1:9" x14ac:dyDescent="0.25">
      <c r="A12" t="s">
        <v>76</v>
      </c>
      <c r="B12" t="s">
        <v>77</v>
      </c>
      <c r="C12" t="s">
        <v>78</v>
      </c>
      <c r="D12" t="s">
        <v>79</v>
      </c>
      <c r="E12">
        <v>5</v>
      </c>
      <c r="F12" t="s">
        <v>80</v>
      </c>
      <c r="G12" t="s">
        <v>81</v>
      </c>
      <c r="H12" t="s">
        <v>82</v>
      </c>
    </row>
    <row r="13" spans="1:9" x14ac:dyDescent="0.25">
      <c r="A13" t="s">
        <v>83</v>
      </c>
      <c r="B13" t="s">
        <v>84</v>
      </c>
      <c r="C13" t="s">
        <v>85</v>
      </c>
      <c r="D13" t="s">
        <v>86</v>
      </c>
      <c r="E13">
        <v>1</v>
      </c>
      <c r="F13" t="s">
        <v>87</v>
      </c>
      <c r="G13" t="s">
        <v>88</v>
      </c>
      <c r="H13" t="s">
        <v>89</v>
      </c>
    </row>
    <row r="14" spans="1:9" x14ac:dyDescent="0.25">
      <c r="A14" t="s">
        <v>90</v>
      </c>
      <c r="B14" t="s">
        <v>91</v>
      </c>
      <c r="C14" t="s">
        <v>92</v>
      </c>
      <c r="D14" t="s">
        <v>93</v>
      </c>
      <c r="E14">
        <v>7</v>
      </c>
      <c r="F14" t="s">
        <v>94</v>
      </c>
      <c r="G14" t="s">
        <v>95</v>
      </c>
      <c r="H14" t="s">
        <v>96</v>
      </c>
    </row>
    <row r="15" spans="1:9" x14ac:dyDescent="0.25">
      <c r="A15" t="s">
        <v>97</v>
      </c>
      <c r="B15" t="s">
        <v>98</v>
      </c>
      <c r="C15" t="s">
        <v>99</v>
      </c>
      <c r="D15" t="s">
        <v>100</v>
      </c>
      <c r="E15">
        <v>8</v>
      </c>
      <c r="F15" t="s">
        <v>101</v>
      </c>
      <c r="G15" t="s">
        <v>102</v>
      </c>
      <c r="H15" t="s">
        <v>103</v>
      </c>
    </row>
    <row r="16" spans="1:9" x14ac:dyDescent="0.25">
      <c r="A16" t="s">
        <v>104</v>
      </c>
      <c r="B16" t="s">
        <v>105</v>
      </c>
      <c r="C16" t="s">
        <v>106</v>
      </c>
      <c r="D16" t="s">
        <v>107</v>
      </c>
      <c r="E16">
        <v>6</v>
      </c>
      <c r="F16" t="s">
        <v>108</v>
      </c>
      <c r="G16" t="s">
        <v>109</v>
      </c>
      <c r="H16" t="s">
        <v>110</v>
      </c>
    </row>
    <row r="17" spans="1:8" x14ac:dyDescent="0.25">
      <c r="A17" t="s">
        <v>111</v>
      </c>
      <c r="B17" t="s">
        <v>112</v>
      </c>
      <c r="C17" t="s">
        <v>113</v>
      </c>
      <c r="D17" t="s">
        <v>114</v>
      </c>
      <c r="E17">
        <v>1</v>
      </c>
      <c r="F17" t="s">
        <v>115</v>
      </c>
      <c r="G17" t="s">
        <v>116</v>
      </c>
      <c r="H17" t="s">
        <v>117</v>
      </c>
    </row>
    <row r="18" spans="1:8" x14ac:dyDescent="0.25">
      <c r="A18" t="s">
        <v>118</v>
      </c>
      <c r="B18" t="s">
        <v>119</v>
      </c>
      <c r="C18" t="s">
        <v>120</v>
      </c>
      <c r="D18" t="s">
        <v>121</v>
      </c>
      <c r="E18">
        <v>8</v>
      </c>
      <c r="F18" t="s">
        <v>122</v>
      </c>
      <c r="G18" t="s">
        <v>123</v>
      </c>
      <c r="H18" t="s">
        <v>124</v>
      </c>
    </row>
    <row r="19" spans="1:8" x14ac:dyDescent="0.25">
      <c r="A19" t="s">
        <v>125</v>
      </c>
      <c r="B19" t="s">
        <v>126</v>
      </c>
      <c r="C19" t="s">
        <v>127</v>
      </c>
      <c r="D19" t="s">
        <v>128</v>
      </c>
      <c r="E19">
        <v>1</v>
      </c>
      <c r="F19" t="s">
        <v>129</v>
      </c>
      <c r="G19" t="s">
        <v>130</v>
      </c>
      <c r="H19" t="s">
        <v>131</v>
      </c>
    </row>
    <row r="20" spans="1:8" x14ac:dyDescent="0.25">
      <c r="A20" t="s">
        <v>132</v>
      </c>
      <c r="B20" t="s">
        <v>133</v>
      </c>
      <c r="C20" t="s">
        <v>134</v>
      </c>
      <c r="D20" t="s">
        <v>135</v>
      </c>
      <c r="E20">
        <v>7</v>
      </c>
      <c r="F20" t="s">
        <v>136</v>
      </c>
      <c r="G20" t="s">
        <v>137</v>
      </c>
      <c r="H20" t="s">
        <v>138</v>
      </c>
    </row>
    <row r="21" spans="1:8" x14ac:dyDescent="0.25">
      <c r="A21" t="s">
        <v>139</v>
      </c>
      <c r="B21" t="s">
        <v>140</v>
      </c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145</v>
      </c>
    </row>
    <row r="22" spans="1:8" x14ac:dyDescent="0.25">
      <c r="A22" t="s">
        <v>146</v>
      </c>
      <c r="B22" t="s">
        <v>147</v>
      </c>
      <c r="C22" t="s">
        <v>148</v>
      </c>
      <c r="D22" t="s">
        <v>149</v>
      </c>
      <c r="E22">
        <v>3</v>
      </c>
      <c r="F22" t="s">
        <v>150</v>
      </c>
      <c r="G22" t="s">
        <v>151</v>
      </c>
      <c r="H22" t="s">
        <v>152</v>
      </c>
    </row>
    <row r="23" spans="1:8" x14ac:dyDescent="0.25">
      <c r="A23" t="s">
        <v>153</v>
      </c>
      <c r="B23" t="s">
        <v>154</v>
      </c>
      <c r="C23" t="s">
        <v>155</v>
      </c>
      <c r="D23" t="s">
        <v>156</v>
      </c>
      <c r="E23">
        <v>3</v>
      </c>
      <c r="F23" t="s">
        <v>157</v>
      </c>
      <c r="G23" t="s">
        <v>158</v>
      </c>
      <c r="H23" t="s">
        <v>159</v>
      </c>
    </row>
    <row r="24" spans="1:8" x14ac:dyDescent="0.25">
      <c r="A24" t="s">
        <v>160</v>
      </c>
      <c r="B24" t="s">
        <v>161</v>
      </c>
      <c r="C24" t="s">
        <v>162</v>
      </c>
      <c r="D24" t="s">
        <v>163</v>
      </c>
      <c r="E24">
        <v>3</v>
      </c>
      <c r="F24" t="s">
        <v>164</v>
      </c>
      <c r="G24" t="s">
        <v>165</v>
      </c>
      <c r="H24" t="s">
        <v>166</v>
      </c>
    </row>
    <row r="25" spans="1:8" x14ac:dyDescent="0.25">
      <c r="A25" t="s">
        <v>167</v>
      </c>
      <c r="B25" t="s">
        <v>168</v>
      </c>
      <c r="C25" t="s">
        <v>169</v>
      </c>
      <c r="D25" t="s">
        <v>170</v>
      </c>
      <c r="E25">
        <v>5</v>
      </c>
      <c r="F25" t="s">
        <v>171</v>
      </c>
      <c r="G25" t="s">
        <v>172</v>
      </c>
      <c r="H25" t="s">
        <v>173</v>
      </c>
    </row>
    <row r="26" spans="1:8" x14ac:dyDescent="0.25">
      <c r="A26" t="s">
        <v>174</v>
      </c>
      <c r="B26" t="s">
        <v>175</v>
      </c>
      <c r="C26" t="s">
        <v>176</v>
      </c>
      <c r="D26" t="s">
        <v>177</v>
      </c>
      <c r="E26">
        <v>4</v>
      </c>
      <c r="F26" t="s">
        <v>178</v>
      </c>
      <c r="G26" t="s">
        <v>179</v>
      </c>
      <c r="H26" t="s">
        <v>180</v>
      </c>
    </row>
    <row r="27" spans="1:8" x14ac:dyDescent="0.25">
      <c r="A27" t="s">
        <v>181</v>
      </c>
      <c r="B27" t="s">
        <v>182</v>
      </c>
      <c r="C27" t="s">
        <v>183</v>
      </c>
      <c r="D27" t="s">
        <v>184</v>
      </c>
      <c r="E27">
        <v>6</v>
      </c>
      <c r="F27" t="s">
        <v>185</v>
      </c>
      <c r="G27" t="s">
        <v>186</v>
      </c>
      <c r="H27" t="s">
        <v>187</v>
      </c>
    </row>
    <row r="28" spans="1:8" x14ac:dyDescent="0.25">
      <c r="A28" t="s">
        <v>188</v>
      </c>
      <c r="B28" t="s">
        <v>189</v>
      </c>
      <c r="C28" t="s">
        <v>190</v>
      </c>
      <c r="D28" t="s">
        <v>191</v>
      </c>
      <c r="E28">
        <v>2</v>
      </c>
      <c r="F28" t="s">
        <v>192</v>
      </c>
      <c r="G28" t="s">
        <v>193</v>
      </c>
      <c r="H28" t="s">
        <v>194</v>
      </c>
    </row>
    <row r="29" spans="1:8" x14ac:dyDescent="0.25">
      <c r="A29" t="s">
        <v>195</v>
      </c>
      <c r="B29" t="s">
        <v>196</v>
      </c>
      <c r="C29" t="s">
        <v>197</v>
      </c>
      <c r="D29" t="s">
        <v>198</v>
      </c>
      <c r="E29">
        <v>1</v>
      </c>
      <c r="F29" t="s">
        <v>199</v>
      </c>
      <c r="G29" t="s">
        <v>200</v>
      </c>
      <c r="H29" t="s">
        <v>201</v>
      </c>
    </row>
    <row r="30" spans="1:8" x14ac:dyDescent="0.25">
      <c r="A30" t="s">
        <v>202</v>
      </c>
      <c r="B30" t="s">
        <v>203</v>
      </c>
      <c r="C30" t="s">
        <v>204</v>
      </c>
      <c r="D30" t="s">
        <v>205</v>
      </c>
      <c r="E30">
        <v>5</v>
      </c>
      <c r="F30" t="s">
        <v>206</v>
      </c>
      <c r="G30" t="s">
        <v>207</v>
      </c>
      <c r="H30" t="s">
        <v>208</v>
      </c>
    </row>
    <row r="31" spans="1:8" x14ac:dyDescent="0.25">
      <c r="A31" t="s">
        <v>209</v>
      </c>
      <c r="B31" t="s">
        <v>210</v>
      </c>
      <c r="C31" t="s">
        <v>211</v>
      </c>
      <c r="D31" t="s">
        <v>212</v>
      </c>
      <c r="E31">
        <v>6</v>
      </c>
      <c r="F31" t="s">
        <v>213</v>
      </c>
      <c r="G31" t="s">
        <v>214</v>
      </c>
      <c r="H31" t="s">
        <v>215</v>
      </c>
    </row>
    <row r="32" spans="1:8" x14ac:dyDescent="0.25">
      <c r="A32" t="s">
        <v>216</v>
      </c>
      <c r="B32" t="s">
        <v>217</v>
      </c>
      <c r="C32" t="s">
        <v>218</v>
      </c>
      <c r="D32" t="s">
        <v>219</v>
      </c>
      <c r="E32">
        <v>4</v>
      </c>
      <c r="F32" t="s">
        <v>220</v>
      </c>
      <c r="G32" t="s">
        <v>221</v>
      </c>
      <c r="H32" t="s">
        <v>222</v>
      </c>
    </row>
    <row r="33" spans="1:8" x14ac:dyDescent="0.25">
      <c r="A33" t="s">
        <v>223</v>
      </c>
      <c r="B33" t="s">
        <v>224</v>
      </c>
      <c r="C33" t="s">
        <v>225</v>
      </c>
      <c r="D33" t="s">
        <v>226</v>
      </c>
      <c r="E33">
        <v>1</v>
      </c>
      <c r="F33" t="s">
        <v>227</v>
      </c>
      <c r="G33" t="s">
        <v>228</v>
      </c>
      <c r="H33" t="s">
        <v>229</v>
      </c>
    </row>
    <row r="34" spans="1:8" x14ac:dyDescent="0.25">
      <c r="A34" t="s">
        <v>230</v>
      </c>
      <c r="B34" t="s">
        <v>231</v>
      </c>
      <c r="C34" t="s">
        <v>232</v>
      </c>
      <c r="D34" t="s">
        <v>233</v>
      </c>
      <c r="E34">
        <v>6</v>
      </c>
      <c r="F34" t="s">
        <v>234</v>
      </c>
      <c r="G34" t="s">
        <v>235</v>
      </c>
      <c r="H34" t="s">
        <v>236</v>
      </c>
    </row>
    <row r="35" spans="1:8" x14ac:dyDescent="0.25">
      <c r="A35" t="s">
        <v>237</v>
      </c>
      <c r="B35" t="s">
        <v>238</v>
      </c>
      <c r="C35" t="s">
        <v>239</v>
      </c>
      <c r="D35" t="s">
        <v>240</v>
      </c>
      <c r="E35">
        <v>9</v>
      </c>
      <c r="F35" t="s">
        <v>241</v>
      </c>
      <c r="G35" t="s">
        <v>242</v>
      </c>
      <c r="H35" t="s">
        <v>243</v>
      </c>
    </row>
    <row r="36" spans="1:8" x14ac:dyDescent="0.25">
      <c r="A36" t="s">
        <v>244</v>
      </c>
      <c r="B36" t="s">
        <v>245</v>
      </c>
      <c r="C36" t="s">
        <v>246</v>
      </c>
      <c r="D36" t="s">
        <v>247</v>
      </c>
      <c r="E36">
        <v>5</v>
      </c>
      <c r="F36" t="s">
        <v>248</v>
      </c>
      <c r="G36" t="s">
        <v>249</v>
      </c>
      <c r="H36" t="s">
        <v>250</v>
      </c>
    </row>
    <row r="37" spans="1:8" x14ac:dyDescent="0.25">
      <c r="A37" t="s">
        <v>251</v>
      </c>
      <c r="B37" t="s">
        <v>252</v>
      </c>
      <c r="C37" t="s">
        <v>253</v>
      </c>
      <c r="D37" t="s">
        <v>254</v>
      </c>
      <c r="E37">
        <v>7</v>
      </c>
      <c r="F37" t="s">
        <v>255</v>
      </c>
      <c r="G37" t="s">
        <v>256</v>
      </c>
      <c r="H37" t="s">
        <v>257</v>
      </c>
    </row>
    <row r="38" spans="1:8" x14ac:dyDescent="0.25">
      <c r="A38" t="s">
        <v>258</v>
      </c>
      <c r="B38" t="s">
        <v>259</v>
      </c>
      <c r="C38" t="s">
        <v>260</v>
      </c>
      <c r="D38" t="s">
        <v>261</v>
      </c>
      <c r="E38">
        <v>4</v>
      </c>
      <c r="F38" t="s">
        <v>262</v>
      </c>
      <c r="G38" t="s">
        <v>263</v>
      </c>
      <c r="H38" t="s">
        <v>264</v>
      </c>
    </row>
    <row r="39" spans="1:8" x14ac:dyDescent="0.25">
      <c r="A39" t="s">
        <v>265</v>
      </c>
      <c r="B39" t="s">
        <v>266</v>
      </c>
      <c r="C39" t="s">
        <v>267</v>
      </c>
      <c r="D39" t="s">
        <v>268</v>
      </c>
      <c r="E39">
        <v>9</v>
      </c>
      <c r="F39" t="s">
        <v>269</v>
      </c>
      <c r="G39" t="s">
        <v>270</v>
      </c>
      <c r="H39" t="s">
        <v>271</v>
      </c>
    </row>
    <row r="40" spans="1:8" x14ac:dyDescent="0.25">
      <c r="A40" t="s">
        <v>272</v>
      </c>
      <c r="B40" t="s">
        <v>273</v>
      </c>
      <c r="C40" t="s">
        <v>274</v>
      </c>
      <c r="D40" t="s">
        <v>275</v>
      </c>
      <c r="E40">
        <v>9</v>
      </c>
      <c r="F40" t="s">
        <v>276</v>
      </c>
      <c r="G40" t="s">
        <v>277</v>
      </c>
      <c r="H40" t="s">
        <v>278</v>
      </c>
    </row>
    <row r="41" spans="1:8" x14ac:dyDescent="0.25">
      <c r="A41" t="s">
        <v>279</v>
      </c>
      <c r="B41" t="s">
        <v>280</v>
      </c>
      <c r="C41" t="s">
        <v>281</v>
      </c>
      <c r="D41" t="s">
        <v>282</v>
      </c>
      <c r="E41">
        <v>3</v>
      </c>
      <c r="F41" t="s">
        <v>283</v>
      </c>
      <c r="G41" t="s">
        <v>284</v>
      </c>
      <c r="H41" t="s">
        <v>285</v>
      </c>
    </row>
    <row r="42" spans="1:8" x14ac:dyDescent="0.25">
      <c r="A42" t="s">
        <v>286</v>
      </c>
      <c r="B42" t="s">
        <v>287</v>
      </c>
      <c r="C42" t="s">
        <v>288</v>
      </c>
      <c r="D42" t="s">
        <v>289</v>
      </c>
      <c r="E42">
        <v>1</v>
      </c>
      <c r="F42" t="s">
        <v>290</v>
      </c>
      <c r="G42" t="s">
        <v>291</v>
      </c>
      <c r="H42" t="s">
        <v>292</v>
      </c>
    </row>
    <row r="43" spans="1:8" x14ac:dyDescent="0.25">
      <c r="A43" t="s">
        <v>293</v>
      </c>
      <c r="B43" t="s">
        <v>294</v>
      </c>
      <c r="C43" t="s">
        <v>295</v>
      </c>
      <c r="D43" t="s">
        <v>296</v>
      </c>
      <c r="E43">
        <v>3</v>
      </c>
      <c r="F43" t="s">
        <v>297</v>
      </c>
      <c r="G43" t="s">
        <v>298</v>
      </c>
      <c r="H43" t="s">
        <v>299</v>
      </c>
    </row>
    <row r="44" spans="1:8" x14ac:dyDescent="0.25">
      <c r="A44" t="s">
        <v>300</v>
      </c>
      <c r="B44" t="s">
        <v>301</v>
      </c>
      <c r="C44" t="s">
        <v>302</v>
      </c>
      <c r="D44" t="s">
        <v>303</v>
      </c>
      <c r="E44">
        <v>3</v>
      </c>
      <c r="F44" t="s">
        <v>304</v>
      </c>
      <c r="G44" t="s">
        <v>305</v>
      </c>
      <c r="H44" t="s">
        <v>306</v>
      </c>
    </row>
    <row r="45" spans="1:8" x14ac:dyDescent="0.25">
      <c r="A45" t="s">
        <v>307</v>
      </c>
      <c r="B45" t="s">
        <v>308</v>
      </c>
      <c r="C45" t="s">
        <v>309</v>
      </c>
      <c r="D45" t="s">
        <v>310</v>
      </c>
      <c r="E45">
        <v>6</v>
      </c>
      <c r="F45" t="s">
        <v>311</v>
      </c>
      <c r="G45" t="s">
        <v>312</v>
      </c>
      <c r="H45" t="s">
        <v>313</v>
      </c>
    </row>
    <row r="46" spans="1:8" x14ac:dyDescent="0.25">
      <c r="A46" t="s">
        <v>314</v>
      </c>
      <c r="B46" t="s">
        <v>315</v>
      </c>
      <c r="C46" t="s">
        <v>316</v>
      </c>
      <c r="D46" t="s">
        <v>317</v>
      </c>
      <c r="E46">
        <v>2</v>
      </c>
      <c r="F46" t="s">
        <v>318</v>
      </c>
      <c r="G46" t="s">
        <v>319</v>
      </c>
      <c r="H46" t="s">
        <v>320</v>
      </c>
    </row>
    <row r="47" spans="1:8" x14ac:dyDescent="0.25">
      <c r="A47" t="s">
        <v>321</v>
      </c>
      <c r="B47" t="s">
        <v>322</v>
      </c>
      <c r="C47" t="s">
        <v>323</v>
      </c>
      <c r="D47" t="s">
        <v>324</v>
      </c>
      <c r="E47">
        <v>5</v>
      </c>
      <c r="F47" t="s">
        <v>325</v>
      </c>
      <c r="G47" t="s">
        <v>326</v>
      </c>
      <c r="H47" t="s">
        <v>327</v>
      </c>
    </row>
    <row r="48" spans="1:8" x14ac:dyDescent="0.25">
      <c r="A48" t="s">
        <v>328</v>
      </c>
      <c r="B48" t="s">
        <v>329</v>
      </c>
      <c r="C48" t="s">
        <v>330</v>
      </c>
      <c r="D48" t="s">
        <v>331</v>
      </c>
      <c r="E48">
        <v>1</v>
      </c>
      <c r="F48" t="s">
        <v>332</v>
      </c>
      <c r="G48" t="s">
        <v>333</v>
      </c>
      <c r="H48" t="s">
        <v>334</v>
      </c>
    </row>
    <row r="49" spans="1:8" x14ac:dyDescent="0.25">
      <c r="A49" t="s">
        <v>335</v>
      </c>
      <c r="B49" t="s">
        <v>336</v>
      </c>
      <c r="C49" t="s">
        <v>337</v>
      </c>
      <c r="D49" t="s">
        <v>338</v>
      </c>
      <c r="E49">
        <v>6</v>
      </c>
      <c r="F49" t="s">
        <v>339</v>
      </c>
      <c r="G49" t="s">
        <v>340</v>
      </c>
      <c r="H49" t="s">
        <v>341</v>
      </c>
    </row>
    <row r="50" spans="1:8" x14ac:dyDescent="0.25">
      <c r="A50" t="s">
        <v>342</v>
      </c>
      <c r="B50" t="s">
        <v>343</v>
      </c>
      <c r="C50" t="s">
        <v>344</v>
      </c>
      <c r="D50" t="s">
        <v>345</v>
      </c>
      <c r="E50">
        <v>4</v>
      </c>
      <c r="F50" t="s">
        <v>346</v>
      </c>
      <c r="G50" t="s">
        <v>347</v>
      </c>
      <c r="H50" t="s">
        <v>348</v>
      </c>
    </row>
    <row r="51" spans="1:8" x14ac:dyDescent="0.25">
      <c r="A51" t="s">
        <v>349</v>
      </c>
      <c r="B51" t="s">
        <v>350</v>
      </c>
      <c r="C51" t="s">
        <v>351</v>
      </c>
      <c r="D51" t="s">
        <v>352</v>
      </c>
      <c r="E51">
        <v>9</v>
      </c>
      <c r="F51" t="s">
        <v>353</v>
      </c>
      <c r="G51" t="s">
        <v>354</v>
      </c>
      <c r="H51" t="s">
        <v>355</v>
      </c>
    </row>
    <row r="52" spans="1:8" x14ac:dyDescent="0.25">
      <c r="A52" t="s">
        <v>356</v>
      </c>
      <c r="B52" t="s">
        <v>357</v>
      </c>
      <c r="C52" t="s">
        <v>358</v>
      </c>
      <c r="D52" t="s">
        <v>359</v>
      </c>
      <c r="E52">
        <v>5</v>
      </c>
      <c r="F52" t="s">
        <v>360</v>
      </c>
      <c r="G52" t="s">
        <v>361</v>
      </c>
      <c r="H52" t="s">
        <v>362</v>
      </c>
    </row>
    <row r="53" spans="1:8" x14ac:dyDescent="0.25">
      <c r="A53" t="s">
        <v>363</v>
      </c>
      <c r="B53" t="s">
        <v>364</v>
      </c>
      <c r="C53" t="s">
        <v>365</v>
      </c>
      <c r="D53" t="s">
        <v>366</v>
      </c>
      <c r="E53">
        <v>1</v>
      </c>
      <c r="F53" t="s">
        <v>367</v>
      </c>
      <c r="G53" t="s">
        <v>368</v>
      </c>
      <c r="H53" t="s">
        <v>369</v>
      </c>
    </row>
    <row r="54" spans="1:8" x14ac:dyDescent="0.25">
      <c r="A54" t="s">
        <v>370</v>
      </c>
      <c r="B54" t="s">
        <v>371</v>
      </c>
      <c r="C54" t="s">
        <v>372</v>
      </c>
      <c r="D54" t="s">
        <v>373</v>
      </c>
      <c r="E54">
        <v>2</v>
      </c>
      <c r="F54" t="s">
        <v>374</v>
      </c>
      <c r="G54" t="s">
        <v>375</v>
      </c>
      <c r="H54" t="s">
        <v>376</v>
      </c>
    </row>
    <row r="55" spans="1:8" x14ac:dyDescent="0.25">
      <c r="A55" t="s">
        <v>377</v>
      </c>
      <c r="B55" t="s">
        <v>378</v>
      </c>
      <c r="C55" t="s">
        <v>379</v>
      </c>
      <c r="D55" t="s">
        <v>380</v>
      </c>
      <c r="E55">
        <v>1</v>
      </c>
      <c r="F55" t="s">
        <v>381</v>
      </c>
      <c r="G55" t="s">
        <v>382</v>
      </c>
      <c r="H55" t="s">
        <v>383</v>
      </c>
    </row>
    <row r="56" spans="1:8" x14ac:dyDescent="0.25">
      <c r="A56" t="s">
        <v>384</v>
      </c>
      <c r="B56" t="s">
        <v>385</v>
      </c>
      <c r="C56" t="s">
        <v>386</v>
      </c>
      <c r="D56" t="s">
        <v>387</v>
      </c>
      <c r="E56">
        <v>5</v>
      </c>
      <c r="F56" t="s">
        <v>388</v>
      </c>
      <c r="G56" t="s">
        <v>389</v>
      </c>
      <c r="H56" t="s">
        <v>390</v>
      </c>
    </row>
    <row r="57" spans="1:8" x14ac:dyDescent="0.25">
      <c r="A57" t="s">
        <v>391</v>
      </c>
      <c r="B57" t="s">
        <v>392</v>
      </c>
      <c r="C57" t="s">
        <v>393</v>
      </c>
      <c r="D57" t="s">
        <v>394</v>
      </c>
      <c r="E57">
        <v>9</v>
      </c>
      <c r="F57" t="s">
        <v>395</v>
      </c>
      <c r="G57" t="s">
        <v>396</v>
      </c>
      <c r="H57" t="s">
        <v>397</v>
      </c>
    </row>
    <row r="58" spans="1:8" x14ac:dyDescent="0.25">
      <c r="A58" t="s">
        <v>398</v>
      </c>
      <c r="B58" t="s">
        <v>399</v>
      </c>
      <c r="C58" t="s">
        <v>400</v>
      </c>
      <c r="D58" t="s">
        <v>401</v>
      </c>
      <c r="E58">
        <v>1</v>
      </c>
      <c r="F58" t="s">
        <v>402</v>
      </c>
      <c r="G58" t="s">
        <v>403</v>
      </c>
      <c r="H58" t="s">
        <v>404</v>
      </c>
    </row>
    <row r="59" spans="1:8" x14ac:dyDescent="0.25">
      <c r="A59" t="s">
        <v>405</v>
      </c>
      <c r="B59" t="s">
        <v>406</v>
      </c>
      <c r="C59" t="s">
        <v>407</v>
      </c>
      <c r="D59" t="s">
        <v>408</v>
      </c>
      <c r="E59">
        <v>1</v>
      </c>
      <c r="F59" t="s">
        <v>409</v>
      </c>
      <c r="G59" t="s">
        <v>410</v>
      </c>
      <c r="H59" t="s">
        <v>411</v>
      </c>
    </row>
    <row r="60" spans="1:8" x14ac:dyDescent="0.25">
      <c r="A60" t="s">
        <v>412</v>
      </c>
      <c r="B60" t="s">
        <v>413</v>
      </c>
      <c r="C60" t="s">
        <v>414</v>
      </c>
      <c r="D60" t="s">
        <v>415</v>
      </c>
      <c r="E60">
        <v>1</v>
      </c>
      <c r="F60" t="s">
        <v>416</v>
      </c>
      <c r="G60" t="s">
        <v>417</v>
      </c>
      <c r="H60" t="s">
        <v>418</v>
      </c>
    </row>
    <row r="61" spans="1:8" x14ac:dyDescent="0.25">
      <c r="A61" t="s">
        <v>419</v>
      </c>
      <c r="B61" t="s">
        <v>420</v>
      </c>
      <c r="C61" t="s">
        <v>421</v>
      </c>
      <c r="D61" t="s">
        <v>422</v>
      </c>
      <c r="E61">
        <v>6</v>
      </c>
      <c r="F61" t="s">
        <v>423</v>
      </c>
      <c r="G61" t="s">
        <v>424</v>
      </c>
      <c r="H61" t="s">
        <v>425</v>
      </c>
    </row>
    <row r="62" spans="1:8" x14ac:dyDescent="0.25">
      <c r="A62" t="s">
        <v>426</v>
      </c>
      <c r="B62" t="s">
        <v>427</v>
      </c>
      <c r="C62" t="s">
        <v>428</v>
      </c>
      <c r="D62" t="s">
        <v>429</v>
      </c>
      <c r="E62">
        <v>2</v>
      </c>
      <c r="F62" t="s">
        <v>430</v>
      </c>
      <c r="G62" t="s">
        <v>431</v>
      </c>
      <c r="H62" t="s">
        <v>432</v>
      </c>
    </row>
    <row r="63" spans="1:8" x14ac:dyDescent="0.25">
      <c r="A63" t="s">
        <v>433</v>
      </c>
      <c r="B63" t="s">
        <v>434</v>
      </c>
      <c r="C63" t="s">
        <v>435</v>
      </c>
      <c r="D63" t="s">
        <v>436</v>
      </c>
      <c r="E63">
        <v>2</v>
      </c>
      <c r="F63" t="s">
        <v>437</v>
      </c>
      <c r="G63" t="s">
        <v>438</v>
      </c>
      <c r="H63" t="s">
        <v>439</v>
      </c>
    </row>
    <row r="64" spans="1:8" x14ac:dyDescent="0.25">
      <c r="A64" t="s">
        <v>440</v>
      </c>
      <c r="B64" t="s">
        <v>441</v>
      </c>
      <c r="C64" t="s">
        <v>442</v>
      </c>
      <c r="D64" t="s">
        <v>443</v>
      </c>
      <c r="E64">
        <v>6</v>
      </c>
      <c r="F64" t="s">
        <v>444</v>
      </c>
      <c r="G64" t="s">
        <v>445</v>
      </c>
      <c r="H64" t="s">
        <v>446</v>
      </c>
    </row>
    <row r="65" spans="1:8" x14ac:dyDescent="0.25">
      <c r="A65" t="s">
        <v>447</v>
      </c>
      <c r="B65" t="s">
        <v>448</v>
      </c>
      <c r="C65" t="s">
        <v>449</v>
      </c>
      <c r="D65" t="s">
        <v>450</v>
      </c>
      <c r="E65">
        <v>4</v>
      </c>
      <c r="F65" t="s">
        <v>451</v>
      </c>
      <c r="G65" t="s">
        <v>452</v>
      </c>
      <c r="H65" t="s">
        <v>453</v>
      </c>
    </row>
    <row r="66" spans="1:8" x14ac:dyDescent="0.25">
      <c r="A66" t="s">
        <v>454</v>
      </c>
      <c r="B66" t="s">
        <v>455</v>
      </c>
      <c r="C66" t="s">
        <v>456</v>
      </c>
      <c r="D66" t="s">
        <v>457</v>
      </c>
      <c r="E66">
        <v>7</v>
      </c>
      <c r="F66" t="s">
        <v>458</v>
      </c>
      <c r="G66" t="s">
        <v>459</v>
      </c>
      <c r="H66" t="s">
        <v>460</v>
      </c>
    </row>
    <row r="67" spans="1:8" x14ac:dyDescent="0.25">
      <c r="A67" t="s">
        <v>461</v>
      </c>
      <c r="B67" t="s">
        <v>462</v>
      </c>
      <c r="C67" t="s">
        <v>463</v>
      </c>
      <c r="D67" t="s">
        <v>464</v>
      </c>
      <c r="E67">
        <v>1</v>
      </c>
      <c r="F67" t="s">
        <v>465</v>
      </c>
      <c r="G67" t="s">
        <v>466</v>
      </c>
      <c r="H67" t="s">
        <v>467</v>
      </c>
    </row>
    <row r="68" spans="1:8" x14ac:dyDescent="0.25">
      <c r="A68" t="s">
        <v>468</v>
      </c>
      <c r="B68" t="s">
        <v>469</v>
      </c>
      <c r="C68" t="s">
        <v>470</v>
      </c>
      <c r="D68" t="s">
        <v>471</v>
      </c>
      <c r="E68">
        <v>8</v>
      </c>
      <c r="F68" t="s">
        <v>472</v>
      </c>
      <c r="G68" t="s">
        <v>473</v>
      </c>
      <c r="H68" t="s">
        <v>474</v>
      </c>
    </row>
    <row r="69" spans="1:8" x14ac:dyDescent="0.25">
      <c r="A69" t="s">
        <v>475</v>
      </c>
      <c r="B69" t="s">
        <v>476</v>
      </c>
      <c r="C69" t="s">
        <v>477</v>
      </c>
      <c r="D69" t="s">
        <v>478</v>
      </c>
      <c r="E69">
        <v>9</v>
      </c>
      <c r="F69" t="s">
        <v>479</v>
      </c>
      <c r="G69" t="s">
        <v>480</v>
      </c>
      <c r="H69" t="s">
        <v>481</v>
      </c>
    </row>
    <row r="70" spans="1:8" x14ac:dyDescent="0.25">
      <c r="A70" t="s">
        <v>482</v>
      </c>
      <c r="B70" t="s">
        <v>483</v>
      </c>
      <c r="C70" t="s">
        <v>484</v>
      </c>
      <c r="D70" t="s">
        <v>485</v>
      </c>
      <c r="E70">
        <v>1</v>
      </c>
      <c r="F70" t="s">
        <v>486</v>
      </c>
      <c r="G70" t="s">
        <v>487</v>
      </c>
      <c r="H70" t="s">
        <v>488</v>
      </c>
    </row>
    <row r="71" spans="1:8" x14ac:dyDescent="0.25">
      <c r="A71" t="s">
        <v>489</v>
      </c>
      <c r="B71" t="s">
        <v>490</v>
      </c>
      <c r="C71" t="s">
        <v>491</v>
      </c>
      <c r="D71" t="s">
        <v>492</v>
      </c>
      <c r="E71">
        <v>2</v>
      </c>
      <c r="F71" t="s">
        <v>493</v>
      </c>
      <c r="G71" t="s">
        <v>494</v>
      </c>
      <c r="H71" t="s">
        <v>495</v>
      </c>
    </row>
    <row r="72" spans="1:8" x14ac:dyDescent="0.25">
      <c r="A72" t="s">
        <v>496</v>
      </c>
      <c r="B72" t="s">
        <v>497</v>
      </c>
      <c r="C72" t="s">
        <v>498</v>
      </c>
      <c r="D72" t="s">
        <v>499</v>
      </c>
      <c r="E72">
        <v>3</v>
      </c>
      <c r="F72" t="s">
        <v>500</v>
      </c>
      <c r="G72" t="s">
        <v>501</v>
      </c>
      <c r="H72" t="s">
        <v>502</v>
      </c>
    </row>
    <row r="73" spans="1:8" x14ac:dyDescent="0.25">
      <c r="A73" t="s">
        <v>503</v>
      </c>
      <c r="B73" t="s">
        <v>504</v>
      </c>
      <c r="C73" t="s">
        <v>505</v>
      </c>
      <c r="D73" t="s">
        <v>506</v>
      </c>
      <c r="E73">
        <v>3</v>
      </c>
      <c r="F73" t="s">
        <v>507</v>
      </c>
      <c r="G73" t="s">
        <v>508</v>
      </c>
      <c r="H73" t="s">
        <v>509</v>
      </c>
    </row>
    <row r="74" spans="1:8" x14ac:dyDescent="0.25">
      <c r="A74" t="s">
        <v>510</v>
      </c>
      <c r="B74" t="s">
        <v>511</v>
      </c>
      <c r="C74" t="s">
        <v>512</v>
      </c>
      <c r="D74" t="s">
        <v>513</v>
      </c>
      <c r="E74">
        <v>3</v>
      </c>
      <c r="F74" t="s">
        <v>514</v>
      </c>
      <c r="G74" t="s">
        <v>515</v>
      </c>
      <c r="H74" t="s">
        <v>516</v>
      </c>
    </row>
    <row r="75" spans="1:8" x14ac:dyDescent="0.25">
      <c r="A75" t="s">
        <v>517</v>
      </c>
      <c r="B75" t="s">
        <v>518</v>
      </c>
      <c r="C75" t="s">
        <v>519</v>
      </c>
      <c r="D75" t="s">
        <v>520</v>
      </c>
      <c r="E75">
        <v>7</v>
      </c>
      <c r="F75" t="s">
        <v>521</v>
      </c>
      <c r="G75" t="s">
        <v>522</v>
      </c>
      <c r="H75" t="s">
        <v>523</v>
      </c>
    </row>
    <row r="76" spans="1:8" x14ac:dyDescent="0.25">
      <c r="A76" t="s">
        <v>524</v>
      </c>
      <c r="B76" t="s">
        <v>525</v>
      </c>
      <c r="C76" t="s">
        <v>526</v>
      </c>
      <c r="D76" t="s">
        <v>527</v>
      </c>
      <c r="E76">
        <v>2</v>
      </c>
      <c r="F76" t="s">
        <v>528</v>
      </c>
      <c r="G76" t="s">
        <v>529</v>
      </c>
      <c r="H76" t="s">
        <v>530</v>
      </c>
    </row>
    <row r="77" spans="1:8" x14ac:dyDescent="0.25">
      <c r="A77" t="s">
        <v>531</v>
      </c>
      <c r="B77" t="s">
        <v>532</v>
      </c>
      <c r="C77" t="s">
        <v>533</v>
      </c>
      <c r="D77" t="s">
        <v>534</v>
      </c>
      <c r="E77">
        <v>4</v>
      </c>
      <c r="F77" t="s">
        <v>535</v>
      </c>
      <c r="G77" t="s">
        <v>536</v>
      </c>
      <c r="H77" t="s">
        <v>537</v>
      </c>
    </row>
    <row r="78" spans="1:8" x14ac:dyDescent="0.25">
      <c r="A78" t="s">
        <v>538</v>
      </c>
      <c r="B78" t="s">
        <v>539</v>
      </c>
      <c r="C78" t="s">
        <v>540</v>
      </c>
      <c r="D78" t="s">
        <v>541</v>
      </c>
      <c r="E78">
        <v>4</v>
      </c>
      <c r="F78" t="s">
        <v>542</v>
      </c>
      <c r="G78" t="s">
        <v>543</v>
      </c>
      <c r="H78" t="s">
        <v>544</v>
      </c>
    </row>
    <row r="79" spans="1:8" x14ac:dyDescent="0.25">
      <c r="A79" t="s">
        <v>545</v>
      </c>
      <c r="B79" t="s">
        <v>546</v>
      </c>
      <c r="C79" t="s">
        <v>547</v>
      </c>
      <c r="D79" t="s">
        <v>548</v>
      </c>
      <c r="E79">
        <v>3</v>
      </c>
      <c r="F79" t="s">
        <v>549</v>
      </c>
      <c r="G79" t="s">
        <v>550</v>
      </c>
      <c r="H79" t="s">
        <v>551</v>
      </c>
    </row>
    <row r="80" spans="1:8" x14ac:dyDescent="0.25">
      <c r="A80" t="s">
        <v>552</v>
      </c>
      <c r="B80" t="s">
        <v>553</v>
      </c>
      <c r="C80" t="s">
        <v>554</v>
      </c>
      <c r="D80" t="s">
        <v>555</v>
      </c>
      <c r="E80">
        <v>3</v>
      </c>
      <c r="F80" t="s">
        <v>556</v>
      </c>
      <c r="G80" t="s">
        <v>557</v>
      </c>
      <c r="H80" t="s">
        <v>558</v>
      </c>
    </row>
    <row r="81" spans="1:8" x14ac:dyDescent="0.25">
      <c r="A81" t="s">
        <v>559</v>
      </c>
      <c r="B81" t="s">
        <v>560</v>
      </c>
      <c r="C81" t="s">
        <v>561</v>
      </c>
      <c r="D81" t="s">
        <v>562</v>
      </c>
      <c r="E81">
        <v>1</v>
      </c>
      <c r="F81" t="s">
        <v>563</v>
      </c>
      <c r="G81" t="s">
        <v>564</v>
      </c>
      <c r="H81" t="s">
        <v>565</v>
      </c>
    </row>
    <row r="82" spans="1:8" x14ac:dyDescent="0.25">
      <c r="A82" t="s">
        <v>566</v>
      </c>
      <c r="B82" t="s">
        <v>567</v>
      </c>
      <c r="C82" t="s">
        <v>568</v>
      </c>
      <c r="D82" t="s">
        <v>569</v>
      </c>
      <c r="E82">
        <v>9</v>
      </c>
      <c r="F82" t="s">
        <v>570</v>
      </c>
      <c r="G82" t="s">
        <v>571</v>
      </c>
      <c r="H82" t="s">
        <v>572</v>
      </c>
    </row>
    <row r="83" spans="1:8" x14ac:dyDescent="0.25">
      <c r="A83" t="s">
        <v>573</v>
      </c>
      <c r="B83" t="s">
        <v>574</v>
      </c>
      <c r="C83" t="s">
        <v>575</v>
      </c>
      <c r="D83" t="s">
        <v>576</v>
      </c>
      <c r="E83">
        <v>4</v>
      </c>
      <c r="F83" t="s">
        <v>577</v>
      </c>
      <c r="G83" t="s">
        <v>578</v>
      </c>
      <c r="H83" t="s">
        <v>579</v>
      </c>
    </row>
    <row r="84" spans="1:8" x14ac:dyDescent="0.25">
      <c r="A84" t="s">
        <v>580</v>
      </c>
      <c r="B84" t="s">
        <v>581</v>
      </c>
      <c r="C84" t="s">
        <v>582</v>
      </c>
      <c r="D84" t="s">
        <v>583</v>
      </c>
      <c r="E84">
        <v>6</v>
      </c>
      <c r="F84" t="s">
        <v>584</v>
      </c>
      <c r="G84" t="s">
        <v>585</v>
      </c>
      <c r="H84" t="s">
        <v>586</v>
      </c>
    </row>
    <row r="85" spans="1:8" x14ac:dyDescent="0.25">
      <c r="A85" t="s">
        <v>587</v>
      </c>
      <c r="B85" t="s">
        <v>588</v>
      </c>
      <c r="C85" t="s">
        <v>589</v>
      </c>
      <c r="D85" t="s">
        <v>590</v>
      </c>
      <c r="E85">
        <v>5</v>
      </c>
      <c r="F85" t="s">
        <v>591</v>
      </c>
      <c r="G85" t="s">
        <v>592</v>
      </c>
      <c r="H85" t="s">
        <v>593</v>
      </c>
    </row>
    <row r="86" spans="1:8" x14ac:dyDescent="0.25">
      <c r="A86" t="s">
        <v>594</v>
      </c>
      <c r="B86" t="s">
        <v>595</v>
      </c>
      <c r="C86" t="s">
        <v>596</v>
      </c>
      <c r="D86" t="s">
        <v>597</v>
      </c>
      <c r="E86">
        <v>5</v>
      </c>
      <c r="F86" t="s">
        <v>598</v>
      </c>
      <c r="G86" t="s">
        <v>599</v>
      </c>
      <c r="H86" t="s">
        <v>600</v>
      </c>
    </row>
    <row r="87" spans="1:8" x14ac:dyDescent="0.25">
      <c r="A87" t="s">
        <v>601</v>
      </c>
      <c r="B87" t="s">
        <v>602</v>
      </c>
      <c r="C87" t="s">
        <v>603</v>
      </c>
      <c r="D87" t="s">
        <v>604</v>
      </c>
      <c r="E87">
        <v>6</v>
      </c>
      <c r="F87" t="s">
        <v>605</v>
      </c>
      <c r="G87" t="s">
        <v>606</v>
      </c>
      <c r="H87" t="s">
        <v>607</v>
      </c>
    </row>
    <row r="88" spans="1:8" x14ac:dyDescent="0.25">
      <c r="A88" t="s">
        <v>608</v>
      </c>
      <c r="B88" t="s">
        <v>609</v>
      </c>
      <c r="C88" t="s">
        <v>610</v>
      </c>
      <c r="D88" t="s">
        <v>611</v>
      </c>
      <c r="E88">
        <v>9</v>
      </c>
      <c r="F88" t="s">
        <v>612</v>
      </c>
      <c r="G88" t="s">
        <v>613</v>
      </c>
      <c r="H88" t="s">
        <v>614</v>
      </c>
    </row>
    <row r="89" spans="1:8" x14ac:dyDescent="0.25">
      <c r="A89" t="s">
        <v>615</v>
      </c>
      <c r="B89" t="s">
        <v>616</v>
      </c>
      <c r="C89" t="s">
        <v>617</v>
      </c>
      <c r="D89" t="s">
        <v>618</v>
      </c>
      <c r="E89">
        <v>8</v>
      </c>
      <c r="F89" t="s">
        <v>619</v>
      </c>
      <c r="G89" t="s">
        <v>620</v>
      </c>
      <c r="H89" t="s">
        <v>621</v>
      </c>
    </row>
    <row r="90" spans="1:8" x14ac:dyDescent="0.25">
      <c r="A90" t="s">
        <v>622</v>
      </c>
      <c r="B90" t="s">
        <v>623</v>
      </c>
      <c r="C90" t="s">
        <v>624</v>
      </c>
      <c r="D90" t="s">
        <v>625</v>
      </c>
      <c r="E90">
        <v>3</v>
      </c>
      <c r="F90" t="s">
        <v>626</v>
      </c>
      <c r="G90" t="s">
        <v>627</v>
      </c>
      <c r="H90" t="s">
        <v>628</v>
      </c>
    </row>
    <row r="91" spans="1:8" x14ac:dyDescent="0.25">
      <c r="A91" t="s">
        <v>629</v>
      </c>
      <c r="B91" t="s">
        <v>630</v>
      </c>
      <c r="C91" t="s">
        <v>609</v>
      </c>
      <c r="D91" t="s">
        <v>631</v>
      </c>
      <c r="E91">
        <v>8</v>
      </c>
      <c r="F91" t="s">
        <v>632</v>
      </c>
      <c r="G91" t="s">
        <v>633</v>
      </c>
      <c r="H91" t="s">
        <v>634</v>
      </c>
    </row>
    <row r="92" spans="1:8" x14ac:dyDescent="0.25">
      <c r="A92" t="s">
        <v>635</v>
      </c>
      <c r="B92" t="s">
        <v>636</v>
      </c>
      <c r="C92" t="s">
        <v>637</v>
      </c>
      <c r="D92" t="s">
        <v>638</v>
      </c>
      <c r="E92">
        <v>1</v>
      </c>
      <c r="F92" t="s">
        <v>639</v>
      </c>
      <c r="G92" t="s">
        <v>640</v>
      </c>
      <c r="H92" t="s">
        <v>641</v>
      </c>
    </row>
    <row r="93" spans="1:8" x14ac:dyDescent="0.25">
      <c r="A93" t="s">
        <v>642</v>
      </c>
      <c r="B93" t="s">
        <v>643</v>
      </c>
      <c r="C93" t="s">
        <v>644</v>
      </c>
      <c r="D93" t="s">
        <v>645</v>
      </c>
      <c r="E93">
        <v>2</v>
      </c>
      <c r="F93" t="s">
        <v>646</v>
      </c>
      <c r="G93" t="s">
        <v>647</v>
      </c>
      <c r="H93" t="s">
        <v>648</v>
      </c>
    </row>
    <row r="94" spans="1:8" x14ac:dyDescent="0.25">
      <c r="A94" t="s">
        <v>649</v>
      </c>
      <c r="B94" t="s">
        <v>650</v>
      </c>
      <c r="C94" t="s">
        <v>651</v>
      </c>
      <c r="D94" t="s">
        <v>652</v>
      </c>
      <c r="E94">
        <v>1</v>
      </c>
      <c r="F94" t="s">
        <v>653</v>
      </c>
      <c r="G94" t="s">
        <v>654</v>
      </c>
      <c r="H94" t="s">
        <v>655</v>
      </c>
    </row>
    <row r="95" spans="1:8" x14ac:dyDescent="0.25">
      <c r="A95" t="s">
        <v>656</v>
      </c>
      <c r="B95" t="s">
        <v>657</v>
      </c>
      <c r="C95" t="s">
        <v>658</v>
      </c>
      <c r="D95" t="s">
        <v>659</v>
      </c>
      <c r="E95">
        <v>3</v>
      </c>
      <c r="F95" t="s">
        <v>660</v>
      </c>
      <c r="G95" t="s">
        <v>661</v>
      </c>
      <c r="H95" t="s">
        <v>662</v>
      </c>
    </row>
    <row r="96" spans="1:8" x14ac:dyDescent="0.25">
      <c r="A96" t="s">
        <v>663</v>
      </c>
      <c r="B96" t="s">
        <v>664</v>
      </c>
      <c r="C96" t="s">
        <v>665</v>
      </c>
      <c r="D96" t="s">
        <v>666</v>
      </c>
      <c r="E96">
        <v>4</v>
      </c>
      <c r="F96" t="s">
        <v>667</v>
      </c>
      <c r="G96" t="s">
        <v>668</v>
      </c>
      <c r="H96" t="s">
        <v>669</v>
      </c>
    </row>
    <row r="97" spans="1:8" x14ac:dyDescent="0.25">
      <c r="A97" t="s">
        <v>670</v>
      </c>
      <c r="B97" t="s">
        <v>671</v>
      </c>
      <c r="C97" t="s">
        <v>672</v>
      </c>
      <c r="D97" t="s">
        <v>673</v>
      </c>
      <c r="E97">
        <v>4</v>
      </c>
      <c r="F97" t="s">
        <v>674</v>
      </c>
      <c r="G97" t="s">
        <v>675</v>
      </c>
      <c r="H97" t="s">
        <v>676</v>
      </c>
    </row>
    <row r="98" spans="1:8" x14ac:dyDescent="0.25">
      <c r="A98" t="s">
        <v>677</v>
      </c>
      <c r="B98" t="s">
        <v>678</v>
      </c>
      <c r="C98" t="s">
        <v>679</v>
      </c>
      <c r="D98" t="s">
        <v>680</v>
      </c>
      <c r="E98">
        <v>5</v>
      </c>
      <c r="F98" t="s">
        <v>681</v>
      </c>
      <c r="G98" t="s">
        <v>682</v>
      </c>
      <c r="H98" t="s">
        <v>683</v>
      </c>
    </row>
    <row r="99" spans="1:8" x14ac:dyDescent="0.25">
      <c r="A99" t="s">
        <v>684</v>
      </c>
      <c r="B99" t="s">
        <v>685</v>
      </c>
      <c r="C99" t="s">
        <v>686</v>
      </c>
      <c r="D99" t="s">
        <v>687</v>
      </c>
      <c r="E99">
        <v>2</v>
      </c>
      <c r="F99" t="s">
        <v>688</v>
      </c>
      <c r="G99" t="s">
        <v>689</v>
      </c>
      <c r="H99" t="s">
        <v>690</v>
      </c>
    </row>
    <row r="100" spans="1:8" x14ac:dyDescent="0.25">
      <c r="A100" t="s">
        <v>691</v>
      </c>
      <c r="B100" t="s">
        <v>692</v>
      </c>
      <c r="C100" t="s">
        <v>693</v>
      </c>
      <c r="D100" t="s">
        <v>694</v>
      </c>
      <c r="E100">
        <v>6</v>
      </c>
      <c r="F100" t="s">
        <v>695</v>
      </c>
      <c r="G100" t="s">
        <v>696</v>
      </c>
      <c r="H100" t="s">
        <v>697</v>
      </c>
    </row>
    <row r="101" spans="1:8" x14ac:dyDescent="0.25">
      <c r="A101" t="s">
        <v>698</v>
      </c>
      <c r="B101" t="s">
        <v>699</v>
      </c>
      <c r="C101" t="s">
        <v>700</v>
      </c>
      <c r="D101" t="s">
        <v>142</v>
      </c>
      <c r="E101">
        <v>4</v>
      </c>
      <c r="F101" t="s">
        <v>701</v>
      </c>
      <c r="G101" t="s">
        <v>702</v>
      </c>
      <c r="H101" t="s">
        <v>703</v>
      </c>
    </row>
    <row r="102" spans="1:8" x14ac:dyDescent="0.25">
      <c r="A102" t="s">
        <v>704</v>
      </c>
      <c r="B102" t="s">
        <v>705</v>
      </c>
      <c r="C102" t="s">
        <v>706</v>
      </c>
      <c r="D102" t="s">
        <v>707</v>
      </c>
      <c r="E102">
        <v>5</v>
      </c>
      <c r="F102" t="s">
        <v>708</v>
      </c>
      <c r="G102" t="s">
        <v>709</v>
      </c>
      <c r="H102" t="s">
        <v>710</v>
      </c>
    </row>
    <row r="103" spans="1:8" x14ac:dyDescent="0.25">
      <c r="A103" t="s">
        <v>711</v>
      </c>
      <c r="B103" t="s">
        <v>712</v>
      </c>
      <c r="C103" t="s">
        <v>713</v>
      </c>
      <c r="D103" t="s">
        <v>714</v>
      </c>
      <c r="E103">
        <v>1</v>
      </c>
      <c r="F103" t="s">
        <v>715</v>
      </c>
      <c r="G103" t="s">
        <v>716</v>
      </c>
      <c r="H103" t="s">
        <v>717</v>
      </c>
    </row>
    <row r="104" spans="1:8" x14ac:dyDescent="0.25">
      <c r="A104" t="s">
        <v>718</v>
      </c>
      <c r="B104" t="s">
        <v>719</v>
      </c>
      <c r="C104" t="s">
        <v>720</v>
      </c>
      <c r="D104" t="s">
        <v>721</v>
      </c>
      <c r="E104">
        <v>2</v>
      </c>
      <c r="F104" t="s">
        <v>722</v>
      </c>
      <c r="G104" t="s">
        <v>723</v>
      </c>
      <c r="H104" t="s">
        <v>724</v>
      </c>
    </row>
    <row r="105" spans="1:8" x14ac:dyDescent="0.25">
      <c r="A105" t="s">
        <v>725</v>
      </c>
      <c r="B105" t="s">
        <v>726</v>
      </c>
      <c r="C105" t="s">
        <v>727</v>
      </c>
      <c r="D105" t="s">
        <v>728</v>
      </c>
      <c r="E105">
        <v>8</v>
      </c>
      <c r="F105" t="s">
        <v>729</v>
      </c>
      <c r="G105" t="s">
        <v>730</v>
      </c>
      <c r="H105" t="s">
        <v>731</v>
      </c>
    </row>
    <row r="106" spans="1:8" x14ac:dyDescent="0.25">
      <c r="A106" t="s">
        <v>732</v>
      </c>
      <c r="B106" t="s">
        <v>733</v>
      </c>
      <c r="C106" t="s">
        <v>734</v>
      </c>
      <c r="D106" t="s">
        <v>735</v>
      </c>
      <c r="E106">
        <v>6</v>
      </c>
      <c r="F106" t="s">
        <v>736</v>
      </c>
      <c r="G106" t="s">
        <v>737</v>
      </c>
      <c r="H106" t="s">
        <v>738</v>
      </c>
    </row>
    <row r="107" spans="1:8" x14ac:dyDescent="0.25">
      <c r="A107" t="s">
        <v>739</v>
      </c>
      <c r="B107" t="s">
        <v>740</v>
      </c>
      <c r="C107" t="s">
        <v>741</v>
      </c>
      <c r="D107" t="s">
        <v>742</v>
      </c>
      <c r="E107">
        <v>8</v>
      </c>
      <c r="F107" t="s">
        <v>743</v>
      </c>
      <c r="G107" t="s">
        <v>744</v>
      </c>
      <c r="H107" t="s">
        <v>745</v>
      </c>
    </row>
    <row r="108" spans="1:8" x14ac:dyDescent="0.25">
      <c r="A108" t="s">
        <v>746</v>
      </c>
      <c r="B108" t="s">
        <v>747</v>
      </c>
      <c r="C108" t="s">
        <v>748</v>
      </c>
      <c r="D108" t="s">
        <v>749</v>
      </c>
      <c r="E108">
        <v>6</v>
      </c>
      <c r="F108" t="s">
        <v>750</v>
      </c>
      <c r="G108" t="s">
        <v>751</v>
      </c>
      <c r="H108" t="s">
        <v>752</v>
      </c>
    </row>
    <row r="109" spans="1:8" x14ac:dyDescent="0.25">
      <c r="A109" t="s">
        <v>753</v>
      </c>
      <c r="B109" t="s">
        <v>754</v>
      </c>
      <c r="C109" t="s">
        <v>755</v>
      </c>
      <c r="D109" t="s">
        <v>756</v>
      </c>
      <c r="E109">
        <v>7</v>
      </c>
      <c r="F109" t="s">
        <v>757</v>
      </c>
      <c r="G109" t="s">
        <v>758</v>
      </c>
      <c r="H109" t="s">
        <v>759</v>
      </c>
    </row>
    <row r="110" spans="1:8" x14ac:dyDescent="0.25">
      <c r="A110" t="s">
        <v>760</v>
      </c>
      <c r="B110" t="s">
        <v>761</v>
      </c>
      <c r="C110" t="s">
        <v>762</v>
      </c>
      <c r="D110" t="s">
        <v>763</v>
      </c>
      <c r="E110">
        <v>2</v>
      </c>
      <c r="F110" t="s">
        <v>764</v>
      </c>
      <c r="G110" t="s">
        <v>765</v>
      </c>
      <c r="H110" t="s">
        <v>766</v>
      </c>
    </row>
    <row r="111" spans="1:8" x14ac:dyDescent="0.25">
      <c r="A111" t="s">
        <v>767</v>
      </c>
      <c r="B111" t="s">
        <v>768</v>
      </c>
      <c r="C111" t="s">
        <v>769</v>
      </c>
      <c r="D111" t="s">
        <v>770</v>
      </c>
      <c r="E111">
        <v>4</v>
      </c>
      <c r="F111" t="s">
        <v>771</v>
      </c>
      <c r="G111" t="s">
        <v>772</v>
      </c>
      <c r="H111" t="s">
        <v>773</v>
      </c>
    </row>
    <row r="112" spans="1:8" x14ac:dyDescent="0.25">
      <c r="A112" t="s">
        <v>774</v>
      </c>
      <c r="B112" t="s">
        <v>775</v>
      </c>
      <c r="C112" t="s">
        <v>776</v>
      </c>
      <c r="D112" t="s">
        <v>777</v>
      </c>
      <c r="E112">
        <v>9</v>
      </c>
      <c r="F112" t="s">
        <v>778</v>
      </c>
      <c r="G112" t="s">
        <v>779</v>
      </c>
      <c r="H112" t="s">
        <v>780</v>
      </c>
    </row>
    <row r="113" spans="1:8" x14ac:dyDescent="0.25">
      <c r="A113" t="s">
        <v>781</v>
      </c>
      <c r="B113" t="s">
        <v>782</v>
      </c>
      <c r="C113" t="s">
        <v>783</v>
      </c>
      <c r="D113" t="s">
        <v>784</v>
      </c>
      <c r="E113">
        <v>2</v>
      </c>
      <c r="F113" t="s">
        <v>785</v>
      </c>
      <c r="G113" t="s">
        <v>786</v>
      </c>
      <c r="H113" t="s">
        <v>787</v>
      </c>
    </row>
    <row r="114" spans="1:8" x14ac:dyDescent="0.25">
      <c r="A114" t="s">
        <v>788</v>
      </c>
      <c r="B114" t="s">
        <v>789</v>
      </c>
      <c r="C114" t="s">
        <v>790</v>
      </c>
      <c r="D114" t="s">
        <v>791</v>
      </c>
      <c r="E114">
        <v>2</v>
      </c>
      <c r="F114" t="s">
        <v>792</v>
      </c>
      <c r="G114" t="s">
        <v>793</v>
      </c>
      <c r="H114" t="s">
        <v>794</v>
      </c>
    </row>
    <row r="115" spans="1:8" x14ac:dyDescent="0.25">
      <c r="A115" t="s">
        <v>795</v>
      </c>
      <c r="B115" t="s">
        <v>796</v>
      </c>
      <c r="C115" t="s">
        <v>797</v>
      </c>
      <c r="D115" t="s">
        <v>798</v>
      </c>
      <c r="E115">
        <v>3</v>
      </c>
      <c r="F115" t="s">
        <v>799</v>
      </c>
      <c r="G115" t="s">
        <v>800</v>
      </c>
      <c r="H115" t="s">
        <v>801</v>
      </c>
    </row>
    <row r="116" spans="1:8" x14ac:dyDescent="0.25">
      <c r="A116" t="s">
        <v>802</v>
      </c>
      <c r="B116" t="s">
        <v>803</v>
      </c>
      <c r="C116" t="s">
        <v>804</v>
      </c>
      <c r="D116" t="s">
        <v>805</v>
      </c>
      <c r="E116">
        <v>9</v>
      </c>
      <c r="F116" t="s">
        <v>806</v>
      </c>
      <c r="G116" t="s">
        <v>807</v>
      </c>
      <c r="H116" t="s">
        <v>808</v>
      </c>
    </row>
    <row r="117" spans="1:8" x14ac:dyDescent="0.25">
      <c r="A117" t="s">
        <v>809</v>
      </c>
      <c r="B117" t="s">
        <v>810</v>
      </c>
      <c r="C117" t="s">
        <v>811</v>
      </c>
      <c r="D117" t="s">
        <v>812</v>
      </c>
      <c r="E117">
        <v>6</v>
      </c>
      <c r="F117" t="s">
        <v>813</v>
      </c>
      <c r="G117" t="s">
        <v>814</v>
      </c>
      <c r="H117" t="s">
        <v>815</v>
      </c>
    </row>
    <row r="118" spans="1:8" x14ac:dyDescent="0.25">
      <c r="A118" t="s">
        <v>816</v>
      </c>
      <c r="B118" t="s">
        <v>817</v>
      </c>
      <c r="C118" t="s">
        <v>818</v>
      </c>
      <c r="D118" t="s">
        <v>819</v>
      </c>
      <c r="E118">
        <v>2</v>
      </c>
      <c r="F118" t="s">
        <v>820</v>
      </c>
      <c r="G118" t="s">
        <v>821</v>
      </c>
      <c r="H118" t="s">
        <v>822</v>
      </c>
    </row>
    <row r="119" spans="1:8" x14ac:dyDescent="0.25">
      <c r="A119" t="s">
        <v>823</v>
      </c>
      <c r="B119" t="s">
        <v>824</v>
      </c>
      <c r="C119" t="s">
        <v>825</v>
      </c>
      <c r="D119" t="s">
        <v>826</v>
      </c>
      <c r="E119">
        <v>8</v>
      </c>
      <c r="F119" t="s">
        <v>827</v>
      </c>
      <c r="G119" t="s">
        <v>828</v>
      </c>
      <c r="H119" t="s">
        <v>829</v>
      </c>
    </row>
    <row r="120" spans="1:8" x14ac:dyDescent="0.25">
      <c r="A120" t="s">
        <v>830</v>
      </c>
      <c r="B120" t="s">
        <v>831</v>
      </c>
      <c r="C120" t="s">
        <v>832</v>
      </c>
      <c r="D120" t="s">
        <v>833</v>
      </c>
      <c r="E120">
        <v>1</v>
      </c>
      <c r="F120" t="s">
        <v>834</v>
      </c>
      <c r="G120" t="s">
        <v>835</v>
      </c>
      <c r="H120" t="s">
        <v>836</v>
      </c>
    </row>
    <row r="121" spans="1:8" x14ac:dyDescent="0.25">
      <c r="A121" t="s">
        <v>837</v>
      </c>
      <c r="B121" t="s">
        <v>838</v>
      </c>
      <c r="C121" t="s">
        <v>839</v>
      </c>
      <c r="D121" t="s">
        <v>840</v>
      </c>
      <c r="E121">
        <v>2</v>
      </c>
      <c r="F121" t="s">
        <v>841</v>
      </c>
      <c r="G121" t="s">
        <v>842</v>
      </c>
      <c r="H121" t="s">
        <v>843</v>
      </c>
    </row>
    <row r="122" spans="1:8" x14ac:dyDescent="0.25">
      <c r="A122" t="s">
        <v>844</v>
      </c>
      <c r="B122" t="s">
        <v>845</v>
      </c>
      <c r="C122" t="s">
        <v>846</v>
      </c>
      <c r="D122" t="s">
        <v>847</v>
      </c>
      <c r="E122">
        <v>7</v>
      </c>
      <c r="F122" t="s">
        <v>848</v>
      </c>
      <c r="G122" t="s">
        <v>849</v>
      </c>
      <c r="H122" t="s">
        <v>850</v>
      </c>
    </row>
    <row r="123" spans="1:8" x14ac:dyDescent="0.25">
      <c r="A123" t="s">
        <v>851</v>
      </c>
      <c r="B123" t="s">
        <v>852</v>
      </c>
      <c r="C123" t="s">
        <v>853</v>
      </c>
      <c r="D123" t="s">
        <v>854</v>
      </c>
      <c r="E123">
        <v>9</v>
      </c>
      <c r="F123" t="s">
        <v>855</v>
      </c>
      <c r="G123" t="s">
        <v>856</v>
      </c>
      <c r="H123" t="s">
        <v>857</v>
      </c>
    </row>
    <row r="124" spans="1:8" x14ac:dyDescent="0.25">
      <c r="A124" t="s">
        <v>858</v>
      </c>
      <c r="B124" t="s">
        <v>859</v>
      </c>
      <c r="C124" t="s">
        <v>860</v>
      </c>
      <c r="D124" t="s">
        <v>861</v>
      </c>
      <c r="E124">
        <v>1</v>
      </c>
      <c r="F124" t="s">
        <v>862</v>
      </c>
      <c r="G124" t="s">
        <v>863</v>
      </c>
      <c r="H124" t="s">
        <v>864</v>
      </c>
    </row>
    <row r="125" spans="1:8" x14ac:dyDescent="0.25">
      <c r="A125" t="s">
        <v>865</v>
      </c>
      <c r="B125" t="s">
        <v>866</v>
      </c>
      <c r="C125" t="s">
        <v>867</v>
      </c>
      <c r="D125" t="s">
        <v>868</v>
      </c>
      <c r="E125">
        <v>8</v>
      </c>
      <c r="F125" t="s">
        <v>869</v>
      </c>
      <c r="G125" t="s">
        <v>870</v>
      </c>
      <c r="H125" t="s">
        <v>871</v>
      </c>
    </row>
    <row r="126" spans="1:8" x14ac:dyDescent="0.25">
      <c r="A126" t="s">
        <v>872</v>
      </c>
      <c r="B126" t="s">
        <v>733</v>
      </c>
      <c r="C126" t="s">
        <v>873</v>
      </c>
      <c r="D126" t="s">
        <v>874</v>
      </c>
      <c r="E126">
        <v>5</v>
      </c>
      <c r="F126" t="s">
        <v>875</v>
      </c>
      <c r="G126" t="s">
        <v>876</v>
      </c>
      <c r="H126" t="s">
        <v>877</v>
      </c>
    </row>
    <row r="127" spans="1:8" x14ac:dyDescent="0.25">
      <c r="A127" t="s">
        <v>878</v>
      </c>
      <c r="B127" t="s">
        <v>879</v>
      </c>
      <c r="C127" t="s">
        <v>880</v>
      </c>
      <c r="D127" t="s">
        <v>881</v>
      </c>
      <c r="E127">
        <v>2</v>
      </c>
      <c r="F127" t="s">
        <v>882</v>
      </c>
      <c r="G127" t="s">
        <v>883</v>
      </c>
      <c r="H127" t="s">
        <v>884</v>
      </c>
    </row>
    <row r="128" spans="1:8" x14ac:dyDescent="0.25">
      <c r="A128" t="s">
        <v>885</v>
      </c>
      <c r="B128" t="s">
        <v>886</v>
      </c>
      <c r="C128" t="s">
        <v>887</v>
      </c>
      <c r="D128" t="s">
        <v>888</v>
      </c>
      <c r="E128">
        <v>3</v>
      </c>
      <c r="F128" t="s">
        <v>889</v>
      </c>
      <c r="G128" t="s">
        <v>890</v>
      </c>
      <c r="H128" t="s">
        <v>891</v>
      </c>
    </row>
    <row r="129" spans="1:8" x14ac:dyDescent="0.25">
      <c r="A129" t="s">
        <v>892</v>
      </c>
      <c r="B129" t="s">
        <v>893</v>
      </c>
      <c r="C129" t="s">
        <v>894</v>
      </c>
      <c r="D129" t="s">
        <v>895</v>
      </c>
      <c r="E129">
        <v>2</v>
      </c>
      <c r="F129" t="s">
        <v>896</v>
      </c>
      <c r="G129" t="s">
        <v>897</v>
      </c>
      <c r="H129" t="s">
        <v>898</v>
      </c>
    </row>
    <row r="130" spans="1:8" x14ac:dyDescent="0.25">
      <c r="A130" t="s">
        <v>899</v>
      </c>
      <c r="B130" t="s">
        <v>900</v>
      </c>
      <c r="C130" t="s">
        <v>901</v>
      </c>
      <c r="D130" t="s">
        <v>902</v>
      </c>
      <c r="E130">
        <v>2</v>
      </c>
      <c r="F130" t="s">
        <v>903</v>
      </c>
      <c r="G130" t="s">
        <v>904</v>
      </c>
      <c r="H130" t="s">
        <v>905</v>
      </c>
    </row>
    <row r="131" spans="1:8" x14ac:dyDescent="0.25">
      <c r="A131" t="s">
        <v>906</v>
      </c>
      <c r="B131" t="s">
        <v>907</v>
      </c>
      <c r="C131" t="s">
        <v>908</v>
      </c>
      <c r="D131" t="s">
        <v>909</v>
      </c>
      <c r="E131">
        <v>6</v>
      </c>
      <c r="F131" t="s">
        <v>910</v>
      </c>
      <c r="G131" t="s">
        <v>911</v>
      </c>
      <c r="H131" t="s">
        <v>912</v>
      </c>
    </row>
    <row r="132" spans="1:8" x14ac:dyDescent="0.25">
      <c r="A132" t="s">
        <v>913</v>
      </c>
      <c r="B132" t="s">
        <v>914</v>
      </c>
      <c r="C132" t="s">
        <v>915</v>
      </c>
      <c r="D132" t="s">
        <v>916</v>
      </c>
      <c r="E132">
        <v>5</v>
      </c>
      <c r="F132" t="s">
        <v>917</v>
      </c>
      <c r="G132" t="s">
        <v>918</v>
      </c>
      <c r="H132" t="s">
        <v>919</v>
      </c>
    </row>
    <row r="133" spans="1:8" x14ac:dyDescent="0.25">
      <c r="A133" t="s">
        <v>920</v>
      </c>
      <c r="B133" t="s">
        <v>921</v>
      </c>
      <c r="C133" t="s">
        <v>922</v>
      </c>
      <c r="D133" t="s">
        <v>923</v>
      </c>
      <c r="E133">
        <v>2</v>
      </c>
      <c r="F133" t="s">
        <v>924</v>
      </c>
      <c r="G133" t="s">
        <v>925</v>
      </c>
      <c r="H133" t="s">
        <v>926</v>
      </c>
    </row>
    <row r="134" spans="1:8" x14ac:dyDescent="0.25">
      <c r="A134" t="s">
        <v>927</v>
      </c>
      <c r="B134" t="s">
        <v>928</v>
      </c>
      <c r="C134" t="s">
        <v>929</v>
      </c>
      <c r="D134" t="s">
        <v>930</v>
      </c>
      <c r="E134">
        <v>8</v>
      </c>
      <c r="F134" t="s">
        <v>931</v>
      </c>
      <c r="G134" t="s">
        <v>932</v>
      </c>
      <c r="H134" t="s">
        <v>933</v>
      </c>
    </row>
    <row r="135" spans="1:8" x14ac:dyDescent="0.25">
      <c r="A135" t="s">
        <v>934</v>
      </c>
      <c r="B135" t="s">
        <v>935</v>
      </c>
      <c r="C135" t="s">
        <v>936</v>
      </c>
      <c r="D135" t="s">
        <v>937</v>
      </c>
      <c r="E135">
        <v>4</v>
      </c>
      <c r="F135" t="s">
        <v>938</v>
      </c>
      <c r="G135" t="s">
        <v>939</v>
      </c>
      <c r="H135" t="s">
        <v>940</v>
      </c>
    </row>
    <row r="136" spans="1:8" x14ac:dyDescent="0.25">
      <c r="A136" t="s">
        <v>941</v>
      </c>
      <c r="B136" t="s">
        <v>942</v>
      </c>
      <c r="C136" t="s">
        <v>943</v>
      </c>
      <c r="D136" t="s">
        <v>944</v>
      </c>
      <c r="E136">
        <v>4</v>
      </c>
      <c r="F136" t="s">
        <v>945</v>
      </c>
      <c r="G136" t="s">
        <v>946</v>
      </c>
      <c r="H136" t="s">
        <v>947</v>
      </c>
    </row>
    <row r="137" spans="1:8" x14ac:dyDescent="0.25">
      <c r="A137" t="s">
        <v>948</v>
      </c>
      <c r="B137" t="s">
        <v>949</v>
      </c>
      <c r="C137" t="s">
        <v>950</v>
      </c>
      <c r="D137" t="s">
        <v>951</v>
      </c>
      <c r="E137">
        <v>5</v>
      </c>
      <c r="F137" t="s">
        <v>952</v>
      </c>
      <c r="G137" t="s">
        <v>953</v>
      </c>
      <c r="H137" t="s">
        <v>954</v>
      </c>
    </row>
    <row r="138" spans="1:8" x14ac:dyDescent="0.25">
      <c r="A138" t="s">
        <v>955</v>
      </c>
      <c r="B138" t="s">
        <v>956</v>
      </c>
      <c r="C138" t="s">
        <v>957</v>
      </c>
      <c r="D138" t="s">
        <v>958</v>
      </c>
      <c r="E138">
        <v>3</v>
      </c>
      <c r="F138" t="s">
        <v>959</v>
      </c>
      <c r="G138" t="s">
        <v>960</v>
      </c>
      <c r="H138" t="s">
        <v>961</v>
      </c>
    </row>
    <row r="139" spans="1:8" x14ac:dyDescent="0.25">
      <c r="A139" t="s">
        <v>962</v>
      </c>
      <c r="B139" t="s">
        <v>963</v>
      </c>
      <c r="C139" t="s">
        <v>964</v>
      </c>
      <c r="D139" t="s">
        <v>965</v>
      </c>
      <c r="E139">
        <v>8</v>
      </c>
      <c r="F139" t="s">
        <v>966</v>
      </c>
      <c r="G139" t="s">
        <v>967</v>
      </c>
      <c r="H139" t="s">
        <v>968</v>
      </c>
    </row>
    <row r="140" spans="1:8" x14ac:dyDescent="0.25">
      <c r="A140" t="s">
        <v>969</v>
      </c>
      <c r="B140" t="s">
        <v>970</v>
      </c>
      <c r="C140" t="s">
        <v>971</v>
      </c>
      <c r="D140" t="s">
        <v>972</v>
      </c>
      <c r="E140">
        <v>9</v>
      </c>
      <c r="F140" t="s">
        <v>973</v>
      </c>
      <c r="G140" t="s">
        <v>974</v>
      </c>
      <c r="H140" t="s">
        <v>975</v>
      </c>
    </row>
    <row r="141" spans="1:8" x14ac:dyDescent="0.25">
      <c r="A141" t="s">
        <v>976</v>
      </c>
      <c r="B141" t="s">
        <v>977</v>
      </c>
      <c r="C141" t="s">
        <v>978</v>
      </c>
      <c r="D141" t="s">
        <v>979</v>
      </c>
      <c r="E141">
        <v>3</v>
      </c>
      <c r="F141" t="s">
        <v>980</v>
      </c>
      <c r="G141" t="s">
        <v>981</v>
      </c>
      <c r="H141" t="s">
        <v>982</v>
      </c>
    </row>
    <row r="142" spans="1:8" x14ac:dyDescent="0.25">
      <c r="A142" t="s">
        <v>983</v>
      </c>
      <c r="B142" t="s">
        <v>984</v>
      </c>
      <c r="C142" t="s">
        <v>985</v>
      </c>
      <c r="D142" t="s">
        <v>986</v>
      </c>
      <c r="E142">
        <v>4</v>
      </c>
      <c r="F142" t="s">
        <v>987</v>
      </c>
      <c r="G142" t="s">
        <v>988</v>
      </c>
      <c r="H142" t="s">
        <v>989</v>
      </c>
    </row>
    <row r="143" spans="1:8" x14ac:dyDescent="0.25">
      <c r="A143" t="s">
        <v>990</v>
      </c>
      <c r="B143" t="s">
        <v>991</v>
      </c>
      <c r="C143" t="s">
        <v>992</v>
      </c>
      <c r="D143" t="s">
        <v>993</v>
      </c>
      <c r="E143">
        <v>3</v>
      </c>
      <c r="F143" t="s">
        <v>994</v>
      </c>
      <c r="G143" t="s">
        <v>995</v>
      </c>
      <c r="H143" t="s">
        <v>996</v>
      </c>
    </row>
    <row r="144" spans="1:8" x14ac:dyDescent="0.25">
      <c r="A144" t="s">
        <v>997</v>
      </c>
      <c r="B144" t="s">
        <v>998</v>
      </c>
      <c r="C144" t="s">
        <v>999</v>
      </c>
      <c r="D144" t="s">
        <v>1000</v>
      </c>
      <c r="E144">
        <v>4</v>
      </c>
      <c r="F144" t="s">
        <v>1001</v>
      </c>
      <c r="G144" t="s">
        <v>1002</v>
      </c>
      <c r="H144" t="s">
        <v>1003</v>
      </c>
    </row>
    <row r="145" spans="1:8" x14ac:dyDescent="0.25">
      <c r="A145" t="s">
        <v>1004</v>
      </c>
      <c r="B145" t="s">
        <v>1005</v>
      </c>
      <c r="C145" t="s">
        <v>1006</v>
      </c>
      <c r="D145" t="s">
        <v>1007</v>
      </c>
      <c r="E145">
        <v>8</v>
      </c>
      <c r="F145" t="s">
        <v>1008</v>
      </c>
      <c r="G145" t="s">
        <v>1009</v>
      </c>
      <c r="H145" t="s">
        <v>1010</v>
      </c>
    </row>
    <row r="146" spans="1:8" x14ac:dyDescent="0.25">
      <c r="A146" t="s">
        <v>1011</v>
      </c>
      <c r="B146" t="s">
        <v>1012</v>
      </c>
      <c r="C146" t="s">
        <v>1013</v>
      </c>
      <c r="D146" t="s">
        <v>1014</v>
      </c>
      <c r="E146">
        <v>6</v>
      </c>
      <c r="F146" t="s">
        <v>1015</v>
      </c>
      <c r="G146" t="s">
        <v>1016</v>
      </c>
      <c r="H146" t="s">
        <v>1017</v>
      </c>
    </row>
    <row r="147" spans="1:8" x14ac:dyDescent="0.25">
      <c r="A147" t="s">
        <v>1018</v>
      </c>
      <c r="B147" t="s">
        <v>1019</v>
      </c>
      <c r="C147" t="s">
        <v>1020</v>
      </c>
      <c r="D147" t="s">
        <v>1021</v>
      </c>
      <c r="E147">
        <v>7</v>
      </c>
      <c r="F147" t="s">
        <v>1022</v>
      </c>
      <c r="G147" t="s">
        <v>1023</v>
      </c>
      <c r="H147" t="s">
        <v>1024</v>
      </c>
    </row>
    <row r="148" spans="1:8" x14ac:dyDescent="0.25">
      <c r="A148" t="s">
        <v>1025</v>
      </c>
      <c r="B148" t="s">
        <v>1026</v>
      </c>
      <c r="C148" t="s">
        <v>1027</v>
      </c>
      <c r="D148" t="s">
        <v>1028</v>
      </c>
      <c r="E148">
        <v>3</v>
      </c>
      <c r="F148" t="s">
        <v>1029</v>
      </c>
      <c r="G148" t="s">
        <v>1030</v>
      </c>
      <c r="H148" t="s">
        <v>1031</v>
      </c>
    </row>
    <row r="149" spans="1:8" x14ac:dyDescent="0.25">
      <c r="A149" t="s">
        <v>1032</v>
      </c>
      <c r="B149" t="s">
        <v>1033</v>
      </c>
      <c r="C149" t="s">
        <v>1034</v>
      </c>
      <c r="D149" t="s">
        <v>1035</v>
      </c>
      <c r="E149">
        <v>4</v>
      </c>
      <c r="F149" t="s">
        <v>1036</v>
      </c>
      <c r="G149" t="s">
        <v>1037</v>
      </c>
      <c r="H149" t="s">
        <v>1038</v>
      </c>
    </row>
    <row r="150" spans="1:8" x14ac:dyDescent="0.25">
      <c r="A150" t="s">
        <v>1039</v>
      </c>
      <c r="B150" t="s">
        <v>1040</v>
      </c>
      <c r="C150" t="s">
        <v>1041</v>
      </c>
      <c r="D150" t="s">
        <v>1042</v>
      </c>
      <c r="E150">
        <v>1</v>
      </c>
      <c r="F150" t="s">
        <v>1043</v>
      </c>
      <c r="G150" t="s">
        <v>1044</v>
      </c>
      <c r="H150" t="s">
        <v>1045</v>
      </c>
    </row>
    <row r="151" spans="1:8" x14ac:dyDescent="0.25">
      <c r="A151" t="s">
        <v>1046</v>
      </c>
      <c r="B151" t="s">
        <v>1047</v>
      </c>
      <c r="C151" t="s">
        <v>1048</v>
      </c>
      <c r="D151" t="s">
        <v>1049</v>
      </c>
      <c r="E151">
        <v>7</v>
      </c>
      <c r="F151" t="s">
        <v>1050</v>
      </c>
      <c r="G151" t="s">
        <v>1051</v>
      </c>
      <c r="H151" t="s">
        <v>1052</v>
      </c>
    </row>
    <row r="152" spans="1:8" x14ac:dyDescent="0.25">
      <c r="A152" t="s">
        <v>1053</v>
      </c>
      <c r="B152" t="s">
        <v>1054</v>
      </c>
      <c r="C152" t="s">
        <v>1055</v>
      </c>
      <c r="D152" t="s">
        <v>1056</v>
      </c>
      <c r="E152">
        <v>6</v>
      </c>
      <c r="F152" t="s">
        <v>1057</v>
      </c>
      <c r="G152" t="s">
        <v>1058</v>
      </c>
      <c r="H152" t="s">
        <v>1059</v>
      </c>
    </row>
    <row r="153" spans="1:8" x14ac:dyDescent="0.25">
      <c r="A153" t="s">
        <v>1060</v>
      </c>
      <c r="B153" t="s">
        <v>1061</v>
      </c>
      <c r="C153" t="s">
        <v>1062</v>
      </c>
      <c r="D153" t="s">
        <v>1063</v>
      </c>
      <c r="E153">
        <v>1</v>
      </c>
      <c r="F153" t="s">
        <v>1064</v>
      </c>
      <c r="G153" t="s">
        <v>1065</v>
      </c>
      <c r="H153" t="s">
        <v>1066</v>
      </c>
    </row>
    <row r="154" spans="1:8" x14ac:dyDescent="0.25">
      <c r="A154" t="s">
        <v>1067</v>
      </c>
      <c r="B154" t="s">
        <v>1068</v>
      </c>
      <c r="C154" t="s">
        <v>1069</v>
      </c>
      <c r="D154" t="s">
        <v>1070</v>
      </c>
      <c r="E154">
        <v>3</v>
      </c>
      <c r="F154" t="s">
        <v>1071</v>
      </c>
      <c r="G154" t="s">
        <v>1072</v>
      </c>
      <c r="H154" t="s">
        <v>1073</v>
      </c>
    </row>
    <row r="155" spans="1:8" x14ac:dyDescent="0.25">
      <c r="A155" t="s">
        <v>1074</v>
      </c>
      <c r="B155" t="s">
        <v>1075</v>
      </c>
      <c r="C155" t="s">
        <v>1076</v>
      </c>
      <c r="D155" t="s">
        <v>1077</v>
      </c>
      <c r="E155">
        <v>4</v>
      </c>
      <c r="F155" t="s">
        <v>1078</v>
      </c>
      <c r="G155" t="s">
        <v>1079</v>
      </c>
      <c r="H155" t="s">
        <v>1080</v>
      </c>
    </row>
    <row r="156" spans="1:8" x14ac:dyDescent="0.25">
      <c r="A156" t="s">
        <v>1081</v>
      </c>
      <c r="B156" t="s">
        <v>161</v>
      </c>
      <c r="C156" t="s">
        <v>1082</v>
      </c>
      <c r="D156" t="s">
        <v>1083</v>
      </c>
      <c r="E156">
        <v>3</v>
      </c>
      <c r="F156" t="s">
        <v>1084</v>
      </c>
      <c r="G156" t="s">
        <v>1085</v>
      </c>
      <c r="H156" t="s">
        <v>1086</v>
      </c>
    </row>
    <row r="157" spans="1:8" x14ac:dyDescent="0.25">
      <c r="A157" t="s">
        <v>1087</v>
      </c>
      <c r="B157" t="s">
        <v>1088</v>
      </c>
      <c r="C157" t="s">
        <v>1089</v>
      </c>
      <c r="D157" t="s">
        <v>1090</v>
      </c>
      <c r="E157">
        <v>1</v>
      </c>
      <c r="F157" t="s">
        <v>1091</v>
      </c>
      <c r="G157" t="s">
        <v>1092</v>
      </c>
      <c r="H157" t="s">
        <v>1093</v>
      </c>
    </row>
    <row r="158" spans="1:8" x14ac:dyDescent="0.25">
      <c r="A158" t="s">
        <v>1094</v>
      </c>
      <c r="B158" t="s">
        <v>1095</v>
      </c>
      <c r="C158" t="s">
        <v>1096</v>
      </c>
      <c r="D158" t="s">
        <v>1097</v>
      </c>
      <c r="E158">
        <v>9</v>
      </c>
      <c r="F158" t="s">
        <v>1098</v>
      </c>
      <c r="G158" t="s">
        <v>1099</v>
      </c>
      <c r="H158" t="s">
        <v>1100</v>
      </c>
    </row>
    <row r="159" spans="1:8" x14ac:dyDescent="0.25">
      <c r="A159" t="s">
        <v>1101</v>
      </c>
      <c r="B159" t="s">
        <v>1102</v>
      </c>
      <c r="C159" t="s">
        <v>1103</v>
      </c>
      <c r="D159" t="s">
        <v>1104</v>
      </c>
      <c r="E159">
        <v>8</v>
      </c>
      <c r="F159" t="s">
        <v>1105</v>
      </c>
      <c r="G159" t="s">
        <v>1106</v>
      </c>
      <c r="H159" t="s">
        <v>1107</v>
      </c>
    </row>
    <row r="160" spans="1:8" x14ac:dyDescent="0.25">
      <c r="A160" t="s">
        <v>1108</v>
      </c>
      <c r="B160" t="s">
        <v>1109</v>
      </c>
      <c r="C160" t="s">
        <v>1110</v>
      </c>
      <c r="D160" t="s">
        <v>1111</v>
      </c>
      <c r="E160">
        <v>1</v>
      </c>
      <c r="F160" t="s">
        <v>1112</v>
      </c>
      <c r="G160" t="s">
        <v>1113</v>
      </c>
      <c r="H160" t="s">
        <v>1114</v>
      </c>
    </row>
    <row r="161" spans="1:8" x14ac:dyDescent="0.25">
      <c r="A161" t="s">
        <v>1115</v>
      </c>
      <c r="B161" t="s">
        <v>1116</v>
      </c>
      <c r="C161" t="s">
        <v>1117</v>
      </c>
      <c r="D161" t="s">
        <v>1118</v>
      </c>
      <c r="E161">
        <v>6</v>
      </c>
      <c r="F161" t="s">
        <v>1119</v>
      </c>
      <c r="G161" t="s">
        <v>1120</v>
      </c>
      <c r="H161" t="s">
        <v>1121</v>
      </c>
    </row>
    <row r="162" spans="1:8" x14ac:dyDescent="0.25">
      <c r="A162" t="s">
        <v>1122</v>
      </c>
      <c r="B162" t="s">
        <v>1123</v>
      </c>
      <c r="C162" t="s">
        <v>1124</v>
      </c>
      <c r="D162" t="s">
        <v>1125</v>
      </c>
      <c r="E162">
        <v>5</v>
      </c>
      <c r="F162" t="s">
        <v>1126</v>
      </c>
      <c r="G162" t="s">
        <v>1127</v>
      </c>
      <c r="H162" t="s">
        <v>1128</v>
      </c>
    </row>
    <row r="163" spans="1:8" x14ac:dyDescent="0.25">
      <c r="A163" t="s">
        <v>1129</v>
      </c>
      <c r="B163" t="s">
        <v>1130</v>
      </c>
      <c r="C163" t="s">
        <v>1131</v>
      </c>
      <c r="D163" t="s">
        <v>1132</v>
      </c>
      <c r="E163">
        <v>6</v>
      </c>
      <c r="F163" t="s">
        <v>1133</v>
      </c>
      <c r="G163" t="s">
        <v>1134</v>
      </c>
      <c r="H163" t="s">
        <v>1135</v>
      </c>
    </row>
    <row r="164" spans="1:8" x14ac:dyDescent="0.25">
      <c r="A164" t="s">
        <v>1136</v>
      </c>
      <c r="B164" t="s">
        <v>1137</v>
      </c>
      <c r="C164" t="s">
        <v>1138</v>
      </c>
      <c r="D164" t="s">
        <v>1139</v>
      </c>
      <c r="E164">
        <v>8</v>
      </c>
      <c r="F164" t="s">
        <v>1140</v>
      </c>
      <c r="G164" t="s">
        <v>1141</v>
      </c>
      <c r="H164" t="s">
        <v>1142</v>
      </c>
    </row>
    <row r="165" spans="1:8" x14ac:dyDescent="0.25">
      <c r="A165" t="s">
        <v>1143</v>
      </c>
      <c r="B165" t="s">
        <v>1144</v>
      </c>
      <c r="C165" t="s">
        <v>1145</v>
      </c>
      <c r="D165" t="s">
        <v>1146</v>
      </c>
      <c r="E165">
        <v>2</v>
      </c>
      <c r="F165" t="s">
        <v>1147</v>
      </c>
      <c r="G165" t="s">
        <v>1148</v>
      </c>
      <c r="H165" t="s">
        <v>1149</v>
      </c>
    </row>
    <row r="166" spans="1:8" x14ac:dyDescent="0.25">
      <c r="A166" t="s">
        <v>1150</v>
      </c>
      <c r="B166" t="s">
        <v>1151</v>
      </c>
      <c r="C166" t="s">
        <v>1152</v>
      </c>
      <c r="D166" t="s">
        <v>1153</v>
      </c>
      <c r="E166">
        <v>1</v>
      </c>
      <c r="F166" t="s">
        <v>1154</v>
      </c>
      <c r="G166" t="s">
        <v>1155</v>
      </c>
      <c r="H166" t="s">
        <v>1156</v>
      </c>
    </row>
    <row r="167" spans="1:8" x14ac:dyDescent="0.25">
      <c r="A167" t="s">
        <v>1157</v>
      </c>
      <c r="B167" t="s">
        <v>1158</v>
      </c>
      <c r="C167" t="s">
        <v>1159</v>
      </c>
      <c r="D167" t="s">
        <v>1160</v>
      </c>
      <c r="E167">
        <v>6</v>
      </c>
      <c r="F167" t="s">
        <v>1161</v>
      </c>
      <c r="G167" t="s">
        <v>1162</v>
      </c>
      <c r="H167" t="s">
        <v>1163</v>
      </c>
    </row>
    <row r="168" spans="1:8" x14ac:dyDescent="0.25">
      <c r="A168" t="s">
        <v>1164</v>
      </c>
      <c r="B168" t="s">
        <v>1165</v>
      </c>
      <c r="C168" t="s">
        <v>1166</v>
      </c>
      <c r="D168" t="s">
        <v>1167</v>
      </c>
      <c r="E168">
        <v>1</v>
      </c>
      <c r="F168" t="s">
        <v>1168</v>
      </c>
      <c r="G168" t="s">
        <v>1169</v>
      </c>
      <c r="H168" t="s">
        <v>1170</v>
      </c>
    </row>
    <row r="169" spans="1:8" x14ac:dyDescent="0.25">
      <c r="A169" t="s">
        <v>1171</v>
      </c>
      <c r="B169" t="s">
        <v>1172</v>
      </c>
      <c r="C169" t="s">
        <v>1173</v>
      </c>
      <c r="D169" t="s">
        <v>1174</v>
      </c>
      <c r="E169">
        <v>4</v>
      </c>
      <c r="F169" t="s">
        <v>1175</v>
      </c>
      <c r="G169" t="s">
        <v>1176</v>
      </c>
      <c r="H169" t="s">
        <v>1177</v>
      </c>
    </row>
    <row r="170" spans="1:8" x14ac:dyDescent="0.25">
      <c r="A170" t="s">
        <v>1178</v>
      </c>
      <c r="B170" t="s">
        <v>1179</v>
      </c>
      <c r="C170" t="s">
        <v>1180</v>
      </c>
      <c r="D170" t="s">
        <v>1181</v>
      </c>
      <c r="E170">
        <v>1</v>
      </c>
      <c r="F170" t="s">
        <v>1182</v>
      </c>
      <c r="G170" t="s">
        <v>1183</v>
      </c>
      <c r="H170" t="s">
        <v>1184</v>
      </c>
    </row>
    <row r="171" spans="1:8" x14ac:dyDescent="0.25">
      <c r="A171" t="s">
        <v>1185</v>
      </c>
      <c r="B171" t="s">
        <v>1186</v>
      </c>
      <c r="C171" t="s">
        <v>1187</v>
      </c>
      <c r="D171" t="s">
        <v>1188</v>
      </c>
      <c r="E171">
        <v>4</v>
      </c>
      <c r="F171" t="s">
        <v>1189</v>
      </c>
      <c r="G171" t="s">
        <v>1190</v>
      </c>
      <c r="H171" t="s">
        <v>1191</v>
      </c>
    </row>
    <row r="172" spans="1:8" x14ac:dyDescent="0.25">
      <c r="A172" t="s">
        <v>1192</v>
      </c>
      <c r="B172" t="s">
        <v>1193</v>
      </c>
      <c r="C172" t="s">
        <v>1194</v>
      </c>
      <c r="D172" t="s">
        <v>1195</v>
      </c>
      <c r="E172">
        <v>6</v>
      </c>
      <c r="F172" t="s">
        <v>1196</v>
      </c>
      <c r="G172" t="s">
        <v>1197</v>
      </c>
      <c r="H172" t="s">
        <v>1198</v>
      </c>
    </row>
    <row r="173" spans="1:8" x14ac:dyDescent="0.25">
      <c r="A173" t="s">
        <v>1199</v>
      </c>
      <c r="B173" t="s">
        <v>1200</v>
      </c>
      <c r="C173" t="s">
        <v>1201</v>
      </c>
      <c r="D173" t="s">
        <v>1202</v>
      </c>
      <c r="E173">
        <v>2</v>
      </c>
      <c r="F173" t="s">
        <v>1203</v>
      </c>
      <c r="G173" t="s">
        <v>1204</v>
      </c>
      <c r="H173" t="s">
        <v>1205</v>
      </c>
    </row>
    <row r="174" spans="1:8" x14ac:dyDescent="0.25">
      <c r="A174" t="s">
        <v>1206</v>
      </c>
      <c r="B174" t="s">
        <v>1207</v>
      </c>
      <c r="C174" t="s">
        <v>1208</v>
      </c>
      <c r="D174" t="s">
        <v>1209</v>
      </c>
      <c r="E174">
        <v>7</v>
      </c>
      <c r="F174" t="s">
        <v>1210</v>
      </c>
      <c r="G174" t="s">
        <v>1211</v>
      </c>
      <c r="H174" t="s">
        <v>1212</v>
      </c>
    </row>
    <row r="175" spans="1:8" x14ac:dyDescent="0.25">
      <c r="A175" t="s">
        <v>1213</v>
      </c>
      <c r="B175" t="s">
        <v>1214</v>
      </c>
      <c r="C175" t="s">
        <v>1215</v>
      </c>
      <c r="D175" t="s">
        <v>1216</v>
      </c>
      <c r="E175">
        <v>6</v>
      </c>
      <c r="F175" t="s">
        <v>1217</v>
      </c>
      <c r="G175" t="s">
        <v>1218</v>
      </c>
      <c r="H175" t="s">
        <v>1219</v>
      </c>
    </row>
    <row r="176" spans="1:8" x14ac:dyDescent="0.25">
      <c r="A176" t="s">
        <v>1220</v>
      </c>
      <c r="B176" t="s">
        <v>1221</v>
      </c>
      <c r="C176" t="s">
        <v>1222</v>
      </c>
      <c r="D176" t="s">
        <v>1223</v>
      </c>
      <c r="E176">
        <v>9</v>
      </c>
      <c r="F176" t="s">
        <v>1224</v>
      </c>
      <c r="G176" t="s">
        <v>1225</v>
      </c>
      <c r="H176" t="s">
        <v>1226</v>
      </c>
    </row>
    <row r="177" spans="1:8" x14ac:dyDescent="0.25">
      <c r="A177" t="s">
        <v>1227</v>
      </c>
      <c r="B177" t="s">
        <v>1228</v>
      </c>
      <c r="C177" t="s">
        <v>1229</v>
      </c>
      <c r="D177" t="s">
        <v>1230</v>
      </c>
      <c r="E177">
        <v>1</v>
      </c>
      <c r="F177" t="s">
        <v>1231</v>
      </c>
      <c r="G177" t="s">
        <v>1232</v>
      </c>
      <c r="H177" t="s">
        <v>1233</v>
      </c>
    </row>
    <row r="178" spans="1:8" x14ac:dyDescent="0.25">
      <c r="A178" t="s">
        <v>1234</v>
      </c>
      <c r="B178" t="s">
        <v>789</v>
      </c>
      <c r="C178" t="s">
        <v>1235</v>
      </c>
      <c r="D178" t="s">
        <v>1236</v>
      </c>
      <c r="E178">
        <v>1</v>
      </c>
      <c r="F178" t="s">
        <v>1237</v>
      </c>
      <c r="G178" t="s">
        <v>1238</v>
      </c>
      <c r="H178" t="s">
        <v>1239</v>
      </c>
    </row>
    <row r="179" spans="1:8" x14ac:dyDescent="0.25">
      <c r="A179" t="s">
        <v>1240</v>
      </c>
      <c r="B179" t="s">
        <v>1241</v>
      </c>
      <c r="C179" t="s">
        <v>776</v>
      </c>
      <c r="D179" t="s">
        <v>1242</v>
      </c>
      <c r="E179">
        <v>9</v>
      </c>
      <c r="F179" t="s">
        <v>1243</v>
      </c>
      <c r="G179" t="s">
        <v>1244</v>
      </c>
      <c r="H179" t="s">
        <v>1245</v>
      </c>
    </row>
    <row r="180" spans="1:8" x14ac:dyDescent="0.25">
      <c r="A180" t="s">
        <v>1246</v>
      </c>
      <c r="B180" t="s">
        <v>1247</v>
      </c>
      <c r="C180" t="s">
        <v>1248</v>
      </c>
      <c r="D180" t="s">
        <v>1249</v>
      </c>
      <c r="E180">
        <v>8</v>
      </c>
      <c r="F180" t="s">
        <v>1250</v>
      </c>
      <c r="G180" t="s">
        <v>1251</v>
      </c>
      <c r="H180" t="s">
        <v>1252</v>
      </c>
    </row>
    <row r="181" spans="1:8" x14ac:dyDescent="0.25">
      <c r="A181" t="s">
        <v>1253</v>
      </c>
      <c r="B181" t="s">
        <v>1254</v>
      </c>
      <c r="C181" t="s">
        <v>1255</v>
      </c>
      <c r="D181" t="s">
        <v>1256</v>
      </c>
      <c r="E181">
        <v>6</v>
      </c>
      <c r="F181" t="s">
        <v>1257</v>
      </c>
      <c r="G181" t="s">
        <v>1258</v>
      </c>
      <c r="H181" t="s">
        <v>1259</v>
      </c>
    </row>
    <row r="182" spans="1:8" x14ac:dyDescent="0.25">
      <c r="A182" t="s">
        <v>1260</v>
      </c>
      <c r="B182" t="s">
        <v>1261</v>
      </c>
      <c r="C182" t="s">
        <v>1262</v>
      </c>
      <c r="D182" t="s">
        <v>1263</v>
      </c>
      <c r="E182">
        <v>9</v>
      </c>
      <c r="F182" t="s">
        <v>1264</v>
      </c>
      <c r="G182" t="s">
        <v>1265</v>
      </c>
      <c r="H182" t="s">
        <v>1266</v>
      </c>
    </row>
    <row r="183" spans="1:8" x14ac:dyDescent="0.25">
      <c r="A183" t="s">
        <v>1267</v>
      </c>
      <c r="B183" t="s">
        <v>1268</v>
      </c>
      <c r="C183" t="s">
        <v>1269</v>
      </c>
      <c r="D183" t="s">
        <v>1270</v>
      </c>
      <c r="E183">
        <v>4</v>
      </c>
      <c r="F183" t="s">
        <v>1271</v>
      </c>
      <c r="G183" t="s">
        <v>1272</v>
      </c>
      <c r="H183" t="s">
        <v>1273</v>
      </c>
    </row>
    <row r="184" spans="1:8" x14ac:dyDescent="0.25">
      <c r="A184" t="s">
        <v>1274</v>
      </c>
      <c r="B184" t="s">
        <v>1275</v>
      </c>
      <c r="C184" t="s">
        <v>1276</v>
      </c>
      <c r="D184" t="s">
        <v>1277</v>
      </c>
      <c r="E184">
        <v>5</v>
      </c>
      <c r="F184" t="s">
        <v>1278</v>
      </c>
      <c r="G184" t="s">
        <v>1279</v>
      </c>
      <c r="H184" t="s">
        <v>1280</v>
      </c>
    </row>
    <row r="185" spans="1:8" x14ac:dyDescent="0.25">
      <c r="A185" t="s">
        <v>1281</v>
      </c>
      <c r="B185" t="s">
        <v>1282</v>
      </c>
      <c r="C185" t="s">
        <v>1283</v>
      </c>
      <c r="D185" t="s">
        <v>1284</v>
      </c>
      <c r="E185">
        <v>3</v>
      </c>
      <c r="F185" t="s">
        <v>1285</v>
      </c>
      <c r="G185" t="s">
        <v>1286</v>
      </c>
      <c r="H185" t="s">
        <v>1287</v>
      </c>
    </row>
    <row r="186" spans="1:8" x14ac:dyDescent="0.25">
      <c r="A186" t="s">
        <v>1288</v>
      </c>
      <c r="B186" t="s">
        <v>1289</v>
      </c>
      <c r="C186" t="s">
        <v>1290</v>
      </c>
      <c r="D186" t="s">
        <v>1291</v>
      </c>
      <c r="E186">
        <v>1</v>
      </c>
      <c r="F186" t="s">
        <v>1292</v>
      </c>
      <c r="G186" t="s">
        <v>1293</v>
      </c>
      <c r="H186" t="s">
        <v>1294</v>
      </c>
    </row>
    <row r="187" spans="1:8" x14ac:dyDescent="0.25">
      <c r="A187" t="s">
        <v>1295</v>
      </c>
      <c r="B187" t="s">
        <v>1296</v>
      </c>
      <c r="C187" t="s">
        <v>1297</v>
      </c>
      <c r="D187" t="s">
        <v>1298</v>
      </c>
      <c r="E187">
        <v>7</v>
      </c>
      <c r="F187" t="s">
        <v>1299</v>
      </c>
      <c r="G187" t="s">
        <v>1300</v>
      </c>
      <c r="H187" t="s">
        <v>1301</v>
      </c>
    </row>
    <row r="188" spans="1:8" x14ac:dyDescent="0.25">
      <c r="A188" t="s">
        <v>1302</v>
      </c>
      <c r="B188" t="s">
        <v>1303</v>
      </c>
      <c r="C188" t="s">
        <v>1304</v>
      </c>
      <c r="D188" t="s">
        <v>1305</v>
      </c>
      <c r="E188">
        <v>1</v>
      </c>
      <c r="F188" t="s">
        <v>1306</v>
      </c>
      <c r="G188" t="s">
        <v>1307</v>
      </c>
      <c r="H188" t="s">
        <v>1308</v>
      </c>
    </row>
    <row r="189" spans="1:8" x14ac:dyDescent="0.25">
      <c r="A189" t="s">
        <v>1309</v>
      </c>
      <c r="B189" t="s">
        <v>1310</v>
      </c>
      <c r="C189" t="s">
        <v>1311</v>
      </c>
      <c r="D189" t="s">
        <v>1312</v>
      </c>
      <c r="E189">
        <v>2</v>
      </c>
      <c r="F189" t="s">
        <v>1313</v>
      </c>
      <c r="G189" t="s">
        <v>1314</v>
      </c>
      <c r="H189" t="s">
        <v>1315</v>
      </c>
    </row>
    <row r="190" spans="1:8" x14ac:dyDescent="0.25">
      <c r="A190" t="s">
        <v>1316</v>
      </c>
      <c r="B190" t="s">
        <v>1317</v>
      </c>
      <c r="C190" t="s">
        <v>1318</v>
      </c>
      <c r="D190" t="s">
        <v>1319</v>
      </c>
      <c r="E190">
        <v>6</v>
      </c>
      <c r="F190" t="s">
        <v>1320</v>
      </c>
      <c r="G190" t="s">
        <v>1321</v>
      </c>
      <c r="H190" t="s">
        <v>1322</v>
      </c>
    </row>
    <row r="191" spans="1:8" x14ac:dyDescent="0.25">
      <c r="A191" t="s">
        <v>1323</v>
      </c>
      <c r="B191" t="s">
        <v>1324</v>
      </c>
      <c r="C191" t="s">
        <v>1325</v>
      </c>
      <c r="D191" t="s">
        <v>1326</v>
      </c>
      <c r="E191">
        <v>8</v>
      </c>
      <c r="F191" t="s">
        <v>1327</v>
      </c>
      <c r="G191" t="s">
        <v>1328</v>
      </c>
      <c r="H191" t="s">
        <v>1329</v>
      </c>
    </row>
    <row r="192" spans="1:8" x14ac:dyDescent="0.25">
      <c r="A192" t="s">
        <v>1330</v>
      </c>
      <c r="B192" t="s">
        <v>1331</v>
      </c>
      <c r="C192" t="s">
        <v>1332</v>
      </c>
      <c r="D192" t="s">
        <v>1333</v>
      </c>
      <c r="E192">
        <v>3</v>
      </c>
      <c r="F192" t="s">
        <v>1334</v>
      </c>
      <c r="G192" t="s">
        <v>1335</v>
      </c>
      <c r="H192" t="s">
        <v>1336</v>
      </c>
    </row>
    <row r="193" spans="1:8" x14ac:dyDescent="0.25">
      <c r="A193" t="s">
        <v>1337</v>
      </c>
      <c r="B193" t="s">
        <v>1338</v>
      </c>
      <c r="C193" t="s">
        <v>1339</v>
      </c>
      <c r="D193" t="s">
        <v>1340</v>
      </c>
      <c r="E193">
        <v>5</v>
      </c>
      <c r="F193" t="s">
        <v>1341</v>
      </c>
      <c r="G193" t="s">
        <v>1342</v>
      </c>
      <c r="H193" t="s">
        <v>1343</v>
      </c>
    </row>
    <row r="194" spans="1:8" x14ac:dyDescent="0.25">
      <c r="A194" t="s">
        <v>1344</v>
      </c>
      <c r="B194" t="s">
        <v>1345</v>
      </c>
      <c r="C194" t="s">
        <v>1346</v>
      </c>
      <c r="D194" t="s">
        <v>1347</v>
      </c>
      <c r="E194">
        <v>1</v>
      </c>
      <c r="F194" t="s">
        <v>1348</v>
      </c>
      <c r="G194" t="s">
        <v>1349</v>
      </c>
      <c r="H194" t="s">
        <v>1350</v>
      </c>
    </row>
    <row r="195" spans="1:8" x14ac:dyDescent="0.25">
      <c r="A195" t="s">
        <v>1351</v>
      </c>
      <c r="B195" t="s">
        <v>1352</v>
      </c>
      <c r="C195" t="s">
        <v>1353</v>
      </c>
      <c r="D195" t="s">
        <v>1354</v>
      </c>
      <c r="E195">
        <v>4</v>
      </c>
      <c r="F195" t="s">
        <v>1355</v>
      </c>
      <c r="G195" t="s">
        <v>1356</v>
      </c>
      <c r="H195" t="s">
        <v>1357</v>
      </c>
    </row>
    <row r="196" spans="1:8" x14ac:dyDescent="0.25">
      <c r="A196" t="s">
        <v>1358</v>
      </c>
      <c r="B196" t="s">
        <v>1359</v>
      </c>
      <c r="C196" t="s">
        <v>1360</v>
      </c>
      <c r="D196" t="s">
        <v>1361</v>
      </c>
      <c r="E196">
        <v>2</v>
      </c>
      <c r="F196" t="s">
        <v>1362</v>
      </c>
      <c r="G196" t="s">
        <v>1363</v>
      </c>
      <c r="H196" t="s">
        <v>1364</v>
      </c>
    </row>
    <row r="197" spans="1:8" x14ac:dyDescent="0.25">
      <c r="A197" t="s">
        <v>1365</v>
      </c>
      <c r="B197" t="s">
        <v>1366</v>
      </c>
      <c r="C197" t="s">
        <v>1367</v>
      </c>
      <c r="D197" t="s">
        <v>1368</v>
      </c>
      <c r="E197">
        <v>9</v>
      </c>
      <c r="F197" t="s">
        <v>1369</v>
      </c>
      <c r="G197" t="s">
        <v>1370</v>
      </c>
      <c r="H197" t="s">
        <v>1371</v>
      </c>
    </row>
    <row r="198" spans="1:8" x14ac:dyDescent="0.25">
      <c r="A198" t="s">
        <v>1372</v>
      </c>
      <c r="B198" t="s">
        <v>1373</v>
      </c>
      <c r="C198" t="s">
        <v>1374</v>
      </c>
      <c r="D198" t="s">
        <v>1375</v>
      </c>
      <c r="E198">
        <v>7</v>
      </c>
      <c r="F198" t="s">
        <v>1376</v>
      </c>
      <c r="G198" t="s">
        <v>1377</v>
      </c>
      <c r="H198" t="s">
        <v>1378</v>
      </c>
    </row>
    <row r="199" spans="1:8" x14ac:dyDescent="0.25">
      <c r="A199" t="s">
        <v>1379</v>
      </c>
      <c r="B199" t="s">
        <v>1380</v>
      </c>
      <c r="C199" t="s">
        <v>1381</v>
      </c>
      <c r="D199" t="s">
        <v>1382</v>
      </c>
      <c r="E199">
        <v>4</v>
      </c>
      <c r="F199" t="s">
        <v>1383</v>
      </c>
      <c r="G199" t="s">
        <v>1384</v>
      </c>
      <c r="H199" t="s">
        <v>1385</v>
      </c>
    </row>
    <row r="200" spans="1:8" x14ac:dyDescent="0.25">
      <c r="A200" t="s">
        <v>1386</v>
      </c>
      <c r="B200" t="s">
        <v>1387</v>
      </c>
      <c r="C200" t="s">
        <v>1388</v>
      </c>
      <c r="D200" t="s">
        <v>1389</v>
      </c>
      <c r="E200">
        <v>4</v>
      </c>
      <c r="F200" t="s">
        <v>1390</v>
      </c>
      <c r="G200" t="s">
        <v>1391</v>
      </c>
      <c r="H200" t="s">
        <v>1392</v>
      </c>
    </row>
    <row r="201" spans="1:8" x14ac:dyDescent="0.25">
      <c r="A201" t="s">
        <v>1393</v>
      </c>
      <c r="B201" t="s">
        <v>1394</v>
      </c>
      <c r="C201" t="s">
        <v>1395</v>
      </c>
      <c r="D201" t="s">
        <v>1396</v>
      </c>
      <c r="E201">
        <v>1</v>
      </c>
      <c r="F201" t="s">
        <v>1397</v>
      </c>
      <c r="G201" t="s">
        <v>1398</v>
      </c>
      <c r="H201" t="s">
        <v>1399</v>
      </c>
    </row>
    <row r="202" spans="1:8" x14ac:dyDescent="0.25">
      <c r="A202" t="s">
        <v>1400</v>
      </c>
      <c r="B202" t="s">
        <v>1401</v>
      </c>
      <c r="C202" t="s">
        <v>1402</v>
      </c>
      <c r="D202" t="s">
        <v>1403</v>
      </c>
      <c r="E202">
        <v>2</v>
      </c>
      <c r="F202" t="s">
        <v>1404</v>
      </c>
      <c r="G202" t="s">
        <v>1405</v>
      </c>
      <c r="H202" t="s">
        <v>1406</v>
      </c>
    </row>
    <row r="203" spans="1:8" x14ac:dyDescent="0.25">
      <c r="A203" t="s">
        <v>1407</v>
      </c>
      <c r="B203" t="s">
        <v>1408</v>
      </c>
      <c r="C203" t="s">
        <v>1409</v>
      </c>
      <c r="D203" t="s">
        <v>1410</v>
      </c>
      <c r="E203">
        <v>5</v>
      </c>
      <c r="F203" t="s">
        <v>1411</v>
      </c>
      <c r="G203" t="s">
        <v>1412</v>
      </c>
      <c r="H203" t="s">
        <v>1413</v>
      </c>
    </row>
    <row r="204" spans="1:8" x14ac:dyDescent="0.25">
      <c r="A204" t="s">
        <v>1414</v>
      </c>
      <c r="B204" t="s">
        <v>1415</v>
      </c>
      <c r="C204" t="s">
        <v>1416</v>
      </c>
      <c r="D204" t="s">
        <v>1417</v>
      </c>
      <c r="E204">
        <v>8</v>
      </c>
      <c r="F204" t="s">
        <v>1418</v>
      </c>
      <c r="G204" t="s">
        <v>1419</v>
      </c>
      <c r="H204" t="s">
        <v>1420</v>
      </c>
    </row>
    <row r="205" spans="1:8" x14ac:dyDescent="0.25">
      <c r="A205" t="s">
        <v>1421</v>
      </c>
      <c r="B205" t="s">
        <v>1422</v>
      </c>
      <c r="C205" t="s">
        <v>1423</v>
      </c>
      <c r="D205" t="s">
        <v>1424</v>
      </c>
      <c r="E205">
        <v>2</v>
      </c>
      <c r="F205" t="s">
        <v>1425</v>
      </c>
      <c r="G205" t="s">
        <v>1426</v>
      </c>
      <c r="H205" t="s">
        <v>1427</v>
      </c>
    </row>
    <row r="206" spans="1:8" x14ac:dyDescent="0.25">
      <c r="A206" t="s">
        <v>1428</v>
      </c>
      <c r="B206" t="s">
        <v>1429</v>
      </c>
      <c r="C206" t="s">
        <v>1430</v>
      </c>
      <c r="D206" t="s">
        <v>1431</v>
      </c>
      <c r="E206">
        <v>9</v>
      </c>
      <c r="F206" t="s">
        <v>1432</v>
      </c>
      <c r="G206" t="s">
        <v>1433</v>
      </c>
      <c r="H206" t="s">
        <v>1434</v>
      </c>
    </row>
    <row r="207" spans="1:8" x14ac:dyDescent="0.25">
      <c r="A207" t="s">
        <v>1435</v>
      </c>
      <c r="B207" t="s">
        <v>1436</v>
      </c>
      <c r="C207" t="s">
        <v>1437</v>
      </c>
      <c r="D207" t="s">
        <v>1438</v>
      </c>
      <c r="E207">
        <v>7</v>
      </c>
      <c r="F207" t="s">
        <v>1439</v>
      </c>
      <c r="G207" t="s">
        <v>1440</v>
      </c>
      <c r="H207" t="s">
        <v>1441</v>
      </c>
    </row>
    <row r="208" spans="1:8" x14ac:dyDescent="0.25">
      <c r="A208" t="s">
        <v>1442</v>
      </c>
      <c r="B208" t="s">
        <v>1443</v>
      </c>
      <c r="C208" t="s">
        <v>1444</v>
      </c>
      <c r="D208" t="s">
        <v>1445</v>
      </c>
      <c r="E208">
        <v>7</v>
      </c>
      <c r="F208" t="s">
        <v>1446</v>
      </c>
      <c r="G208" t="s">
        <v>1447</v>
      </c>
      <c r="H208" t="s">
        <v>1448</v>
      </c>
    </row>
    <row r="209" spans="1:8" x14ac:dyDescent="0.25">
      <c r="A209" t="s">
        <v>1449</v>
      </c>
      <c r="B209" t="s">
        <v>1450</v>
      </c>
      <c r="C209" t="s">
        <v>1451</v>
      </c>
      <c r="D209" t="s">
        <v>1452</v>
      </c>
      <c r="E209">
        <v>5</v>
      </c>
      <c r="F209" t="s">
        <v>1453</v>
      </c>
      <c r="G209" t="s">
        <v>1454</v>
      </c>
      <c r="H209" t="s">
        <v>1455</v>
      </c>
    </row>
    <row r="210" spans="1:8" x14ac:dyDescent="0.25">
      <c r="A210" t="s">
        <v>1456</v>
      </c>
      <c r="B210" t="s">
        <v>1457</v>
      </c>
      <c r="C210" t="s">
        <v>1458</v>
      </c>
      <c r="D210" t="s">
        <v>1459</v>
      </c>
      <c r="E210">
        <v>2</v>
      </c>
      <c r="F210" t="s">
        <v>1460</v>
      </c>
      <c r="G210" t="s">
        <v>1461</v>
      </c>
      <c r="H210" t="s">
        <v>1462</v>
      </c>
    </row>
    <row r="211" spans="1:8" x14ac:dyDescent="0.25">
      <c r="A211" t="s">
        <v>1463</v>
      </c>
      <c r="B211" t="s">
        <v>1464</v>
      </c>
      <c r="C211" t="s">
        <v>1465</v>
      </c>
      <c r="D211" t="s">
        <v>1466</v>
      </c>
      <c r="E211">
        <v>4</v>
      </c>
      <c r="F211" t="s">
        <v>1467</v>
      </c>
      <c r="G211" t="s">
        <v>1468</v>
      </c>
      <c r="H211" t="s">
        <v>1469</v>
      </c>
    </row>
    <row r="212" spans="1:8" x14ac:dyDescent="0.25">
      <c r="A212" t="s">
        <v>1470</v>
      </c>
      <c r="B212" t="s">
        <v>1471</v>
      </c>
      <c r="C212" t="s">
        <v>1472</v>
      </c>
      <c r="D212" t="s">
        <v>1473</v>
      </c>
      <c r="E212">
        <v>4</v>
      </c>
      <c r="F212" t="s">
        <v>1474</v>
      </c>
      <c r="G212" t="s">
        <v>1475</v>
      </c>
      <c r="H212" t="s">
        <v>1476</v>
      </c>
    </row>
    <row r="213" spans="1:8" x14ac:dyDescent="0.25">
      <c r="A213" t="s">
        <v>1477</v>
      </c>
      <c r="B213" t="s">
        <v>1478</v>
      </c>
      <c r="C213" t="s">
        <v>1479</v>
      </c>
      <c r="D213" t="s">
        <v>1480</v>
      </c>
      <c r="E213">
        <v>8</v>
      </c>
      <c r="F213" t="s">
        <v>1481</v>
      </c>
      <c r="G213" t="s">
        <v>1482</v>
      </c>
      <c r="H213" t="s">
        <v>1483</v>
      </c>
    </row>
    <row r="214" spans="1:8" x14ac:dyDescent="0.25">
      <c r="A214" t="s">
        <v>1484</v>
      </c>
      <c r="B214" t="s">
        <v>1485</v>
      </c>
      <c r="C214" t="s">
        <v>1486</v>
      </c>
      <c r="D214" t="s">
        <v>1487</v>
      </c>
      <c r="E214">
        <v>4</v>
      </c>
      <c r="F214" t="s">
        <v>1488</v>
      </c>
      <c r="G214" t="s">
        <v>1489</v>
      </c>
      <c r="H214" t="s">
        <v>1490</v>
      </c>
    </row>
    <row r="215" spans="1:8" x14ac:dyDescent="0.25">
      <c r="A215" t="s">
        <v>1491</v>
      </c>
      <c r="B215" t="s">
        <v>1492</v>
      </c>
      <c r="C215" t="s">
        <v>1493</v>
      </c>
      <c r="D215" t="s">
        <v>1494</v>
      </c>
      <c r="E215">
        <v>2</v>
      </c>
      <c r="F215" t="s">
        <v>1495</v>
      </c>
      <c r="G215" t="s">
        <v>1496</v>
      </c>
      <c r="H215" t="s">
        <v>1497</v>
      </c>
    </row>
    <row r="216" spans="1:8" x14ac:dyDescent="0.25">
      <c r="A216" t="s">
        <v>1498</v>
      </c>
      <c r="B216" t="s">
        <v>1499</v>
      </c>
      <c r="C216" t="s">
        <v>1500</v>
      </c>
      <c r="D216" t="s">
        <v>1501</v>
      </c>
      <c r="E216">
        <v>2</v>
      </c>
      <c r="F216" t="s">
        <v>1502</v>
      </c>
      <c r="G216" t="s">
        <v>1503</v>
      </c>
      <c r="H216" t="s">
        <v>1504</v>
      </c>
    </row>
    <row r="217" spans="1:8" x14ac:dyDescent="0.25">
      <c r="A217" t="s">
        <v>1505</v>
      </c>
      <c r="B217" t="s">
        <v>1506</v>
      </c>
      <c r="C217" t="s">
        <v>1507</v>
      </c>
      <c r="D217" t="s">
        <v>1508</v>
      </c>
      <c r="E217">
        <v>9</v>
      </c>
      <c r="F217" t="s">
        <v>1509</v>
      </c>
      <c r="G217" t="s">
        <v>1510</v>
      </c>
      <c r="H217" t="s">
        <v>1511</v>
      </c>
    </row>
    <row r="218" spans="1:8" x14ac:dyDescent="0.25">
      <c r="A218" t="s">
        <v>1512</v>
      </c>
      <c r="B218" t="s">
        <v>1513</v>
      </c>
      <c r="C218" t="s">
        <v>1514</v>
      </c>
      <c r="D218" t="s">
        <v>1515</v>
      </c>
      <c r="E218">
        <v>2</v>
      </c>
      <c r="F218" t="s">
        <v>1516</v>
      </c>
      <c r="G218" t="s">
        <v>1517</v>
      </c>
      <c r="H218" t="s">
        <v>1518</v>
      </c>
    </row>
    <row r="219" spans="1:8" x14ac:dyDescent="0.25">
      <c r="A219" t="s">
        <v>1519</v>
      </c>
      <c r="B219" t="s">
        <v>1520</v>
      </c>
      <c r="C219" t="s">
        <v>1521</v>
      </c>
      <c r="D219" t="s">
        <v>1522</v>
      </c>
      <c r="E219">
        <v>3</v>
      </c>
      <c r="F219" t="s">
        <v>1523</v>
      </c>
      <c r="G219" t="s">
        <v>1524</v>
      </c>
      <c r="H219" t="s">
        <v>1525</v>
      </c>
    </row>
    <row r="220" spans="1:8" x14ac:dyDescent="0.25">
      <c r="A220" t="s">
        <v>1526</v>
      </c>
      <c r="B220" t="s">
        <v>1527</v>
      </c>
      <c r="C220" t="s">
        <v>1528</v>
      </c>
      <c r="D220" t="s">
        <v>1529</v>
      </c>
      <c r="E220">
        <v>3</v>
      </c>
      <c r="F220" t="s">
        <v>1530</v>
      </c>
      <c r="G220" t="s">
        <v>1531</v>
      </c>
      <c r="H220" t="s">
        <v>1532</v>
      </c>
    </row>
    <row r="221" spans="1:8" x14ac:dyDescent="0.25">
      <c r="A221" t="s">
        <v>1533</v>
      </c>
      <c r="B221" t="s">
        <v>1534</v>
      </c>
      <c r="C221" t="s">
        <v>1535</v>
      </c>
      <c r="D221" t="s">
        <v>1536</v>
      </c>
      <c r="E221">
        <v>7</v>
      </c>
      <c r="F221" t="s">
        <v>1537</v>
      </c>
      <c r="G221" t="s">
        <v>1538</v>
      </c>
      <c r="H221" t="s">
        <v>1539</v>
      </c>
    </row>
    <row r="222" spans="1:8" x14ac:dyDescent="0.25">
      <c r="A222" t="s">
        <v>1540</v>
      </c>
      <c r="B222" t="s">
        <v>1541</v>
      </c>
      <c r="C222" t="s">
        <v>1542</v>
      </c>
      <c r="D222" t="s">
        <v>1543</v>
      </c>
      <c r="E222">
        <v>3</v>
      </c>
      <c r="F222" t="s">
        <v>1544</v>
      </c>
      <c r="G222" t="s">
        <v>1545</v>
      </c>
      <c r="H222" t="s">
        <v>1546</v>
      </c>
    </row>
    <row r="223" spans="1:8" x14ac:dyDescent="0.25">
      <c r="A223" t="s">
        <v>1547</v>
      </c>
      <c r="B223" t="s">
        <v>1548</v>
      </c>
      <c r="C223" t="s">
        <v>1549</v>
      </c>
      <c r="D223" t="s">
        <v>1550</v>
      </c>
      <c r="E223">
        <v>8</v>
      </c>
      <c r="F223" t="s">
        <v>1551</v>
      </c>
      <c r="G223" t="s">
        <v>1552</v>
      </c>
      <c r="H223" t="s">
        <v>1553</v>
      </c>
    </row>
    <row r="224" spans="1:8" x14ac:dyDescent="0.25">
      <c r="A224" t="s">
        <v>1554</v>
      </c>
      <c r="B224" t="s">
        <v>1555</v>
      </c>
      <c r="C224" t="s">
        <v>1556</v>
      </c>
      <c r="D224" t="s">
        <v>1557</v>
      </c>
      <c r="E224">
        <v>2</v>
      </c>
      <c r="F224" t="s">
        <v>1558</v>
      </c>
      <c r="G224" t="s">
        <v>1559</v>
      </c>
      <c r="H224" t="s">
        <v>1560</v>
      </c>
    </row>
    <row r="225" spans="1:8" x14ac:dyDescent="0.25">
      <c r="A225" t="s">
        <v>1561</v>
      </c>
      <c r="B225" t="s">
        <v>1562</v>
      </c>
      <c r="C225" t="s">
        <v>1563</v>
      </c>
      <c r="D225" t="s">
        <v>1564</v>
      </c>
      <c r="E225">
        <v>1</v>
      </c>
      <c r="F225" t="s">
        <v>1565</v>
      </c>
      <c r="G225" t="s">
        <v>1566</v>
      </c>
      <c r="H225" t="s">
        <v>1567</v>
      </c>
    </row>
    <row r="226" spans="1:8" x14ac:dyDescent="0.25">
      <c r="A226" t="s">
        <v>1568</v>
      </c>
      <c r="B226" t="s">
        <v>1569</v>
      </c>
      <c r="C226" t="s">
        <v>1570</v>
      </c>
      <c r="D226" t="s">
        <v>1571</v>
      </c>
      <c r="E226">
        <v>3</v>
      </c>
      <c r="F226" t="s">
        <v>1572</v>
      </c>
      <c r="G226" t="s">
        <v>1573</v>
      </c>
      <c r="H226" t="s">
        <v>1574</v>
      </c>
    </row>
    <row r="227" spans="1:8" x14ac:dyDescent="0.25">
      <c r="A227" t="s">
        <v>1575</v>
      </c>
      <c r="B227" t="s">
        <v>1576</v>
      </c>
      <c r="C227" t="s">
        <v>1577</v>
      </c>
      <c r="D227" t="s">
        <v>1578</v>
      </c>
      <c r="E227">
        <v>2</v>
      </c>
      <c r="F227" t="s">
        <v>1579</v>
      </c>
      <c r="G227" t="s">
        <v>1580</v>
      </c>
      <c r="H227" t="s">
        <v>1581</v>
      </c>
    </row>
    <row r="228" spans="1:8" x14ac:dyDescent="0.25">
      <c r="A228" t="s">
        <v>1582</v>
      </c>
      <c r="B228" t="s">
        <v>1583</v>
      </c>
      <c r="C228" t="s">
        <v>1584</v>
      </c>
      <c r="D228" t="s">
        <v>791</v>
      </c>
      <c r="E228">
        <v>7</v>
      </c>
      <c r="F228" t="s">
        <v>1585</v>
      </c>
      <c r="G228" t="s">
        <v>1586</v>
      </c>
      <c r="H228" t="s">
        <v>1587</v>
      </c>
    </row>
    <row r="229" spans="1:8" x14ac:dyDescent="0.25">
      <c r="A229" t="s">
        <v>1588</v>
      </c>
      <c r="B229" t="s">
        <v>1589</v>
      </c>
      <c r="C229" t="s">
        <v>1590</v>
      </c>
      <c r="D229" t="s">
        <v>1591</v>
      </c>
      <c r="E229">
        <v>7</v>
      </c>
      <c r="F229" t="s">
        <v>1592</v>
      </c>
      <c r="G229" t="s">
        <v>1593</v>
      </c>
      <c r="H229" t="s">
        <v>1594</v>
      </c>
    </row>
    <row r="230" spans="1:8" x14ac:dyDescent="0.25">
      <c r="A230" t="s">
        <v>1595</v>
      </c>
      <c r="B230" t="s">
        <v>1596</v>
      </c>
      <c r="C230" t="s">
        <v>1597</v>
      </c>
      <c r="D230" t="s">
        <v>1598</v>
      </c>
      <c r="E230">
        <v>1</v>
      </c>
      <c r="F230" t="s">
        <v>1599</v>
      </c>
      <c r="G230" t="s">
        <v>1600</v>
      </c>
      <c r="H230" t="s">
        <v>1601</v>
      </c>
    </row>
    <row r="231" spans="1:8" x14ac:dyDescent="0.25">
      <c r="A231" t="s">
        <v>1602</v>
      </c>
      <c r="B231" t="s">
        <v>1603</v>
      </c>
      <c r="C231" t="s">
        <v>1604</v>
      </c>
      <c r="D231" t="s">
        <v>1605</v>
      </c>
      <c r="E231">
        <v>2</v>
      </c>
      <c r="F231" t="s">
        <v>1606</v>
      </c>
      <c r="G231" t="s">
        <v>1607</v>
      </c>
      <c r="H231" t="s">
        <v>1608</v>
      </c>
    </row>
    <row r="232" spans="1:8" x14ac:dyDescent="0.25">
      <c r="A232" t="s">
        <v>1609</v>
      </c>
      <c r="B232" t="s">
        <v>1610</v>
      </c>
      <c r="C232" t="s">
        <v>1611</v>
      </c>
      <c r="D232" t="s">
        <v>1612</v>
      </c>
      <c r="E232">
        <v>1</v>
      </c>
      <c r="F232" t="s">
        <v>1613</v>
      </c>
      <c r="G232" t="s">
        <v>1614</v>
      </c>
      <c r="H232" t="s">
        <v>1615</v>
      </c>
    </row>
    <row r="233" spans="1:8" x14ac:dyDescent="0.25">
      <c r="A233" t="s">
        <v>1616</v>
      </c>
      <c r="B233" t="s">
        <v>1617</v>
      </c>
      <c r="C233" t="s">
        <v>1618</v>
      </c>
      <c r="D233" t="s">
        <v>1619</v>
      </c>
      <c r="E233">
        <v>7</v>
      </c>
      <c r="F233" t="s">
        <v>1620</v>
      </c>
      <c r="G233" t="s">
        <v>1621</v>
      </c>
      <c r="H233" t="s">
        <v>1622</v>
      </c>
    </row>
    <row r="234" spans="1:8" x14ac:dyDescent="0.25">
      <c r="A234" t="s">
        <v>1623</v>
      </c>
      <c r="B234" t="s">
        <v>1624</v>
      </c>
      <c r="C234" t="s">
        <v>1625</v>
      </c>
      <c r="D234" t="s">
        <v>1626</v>
      </c>
      <c r="E234">
        <v>9</v>
      </c>
      <c r="F234" t="s">
        <v>1627</v>
      </c>
      <c r="G234" t="s">
        <v>1628</v>
      </c>
      <c r="H234" t="s">
        <v>1629</v>
      </c>
    </row>
    <row r="235" spans="1:8" x14ac:dyDescent="0.25">
      <c r="A235" t="s">
        <v>1630</v>
      </c>
      <c r="B235" t="s">
        <v>1631</v>
      </c>
      <c r="C235" t="s">
        <v>1632</v>
      </c>
      <c r="D235" t="s">
        <v>1633</v>
      </c>
      <c r="E235">
        <v>2</v>
      </c>
      <c r="F235" t="s">
        <v>1634</v>
      </c>
      <c r="G235" t="s">
        <v>1635</v>
      </c>
      <c r="H235" t="s">
        <v>1636</v>
      </c>
    </row>
    <row r="236" spans="1:8" x14ac:dyDescent="0.25">
      <c r="A236" t="s">
        <v>1637</v>
      </c>
      <c r="B236" t="s">
        <v>1638</v>
      </c>
      <c r="C236" t="s">
        <v>1639</v>
      </c>
      <c r="D236" t="s">
        <v>1640</v>
      </c>
      <c r="E236">
        <v>6</v>
      </c>
      <c r="F236" t="s">
        <v>1641</v>
      </c>
      <c r="G236" t="s">
        <v>1642</v>
      </c>
      <c r="H236" t="s">
        <v>1643</v>
      </c>
    </row>
    <row r="237" spans="1:8" x14ac:dyDescent="0.25">
      <c r="A237" t="s">
        <v>1644</v>
      </c>
      <c r="B237" t="s">
        <v>1645</v>
      </c>
      <c r="C237" t="s">
        <v>1646</v>
      </c>
      <c r="D237" t="s">
        <v>1647</v>
      </c>
      <c r="E237">
        <v>1</v>
      </c>
      <c r="F237" t="s">
        <v>1648</v>
      </c>
      <c r="G237" t="s">
        <v>1649</v>
      </c>
      <c r="H237" t="s">
        <v>1650</v>
      </c>
    </row>
    <row r="238" spans="1:8" x14ac:dyDescent="0.25">
      <c r="A238" t="s">
        <v>1651</v>
      </c>
      <c r="B238" t="s">
        <v>1652</v>
      </c>
      <c r="C238" t="s">
        <v>1653</v>
      </c>
      <c r="D238" t="s">
        <v>1654</v>
      </c>
      <c r="E238">
        <v>1</v>
      </c>
      <c r="F238" t="s">
        <v>1655</v>
      </c>
      <c r="G238" t="s">
        <v>1656</v>
      </c>
      <c r="H238" t="s">
        <v>1657</v>
      </c>
    </row>
    <row r="239" spans="1:8" x14ac:dyDescent="0.25">
      <c r="A239" t="s">
        <v>1658</v>
      </c>
      <c r="B239" t="s">
        <v>1659</v>
      </c>
      <c r="C239" t="s">
        <v>1660</v>
      </c>
      <c r="D239" t="s">
        <v>1661</v>
      </c>
      <c r="E239">
        <v>5</v>
      </c>
      <c r="F239" t="s">
        <v>1662</v>
      </c>
      <c r="G239" t="s">
        <v>1663</v>
      </c>
      <c r="H239" t="s">
        <v>1664</v>
      </c>
    </row>
    <row r="240" spans="1:8" x14ac:dyDescent="0.25">
      <c r="A240" t="s">
        <v>1665</v>
      </c>
      <c r="B240" t="s">
        <v>1666</v>
      </c>
      <c r="C240" t="s">
        <v>1667</v>
      </c>
      <c r="D240" t="s">
        <v>1668</v>
      </c>
      <c r="E240">
        <v>6</v>
      </c>
      <c r="F240" t="s">
        <v>1669</v>
      </c>
      <c r="G240" t="s">
        <v>1670</v>
      </c>
      <c r="H240" t="s">
        <v>1671</v>
      </c>
    </row>
    <row r="241" spans="1:8" x14ac:dyDescent="0.25">
      <c r="A241" t="s">
        <v>1672</v>
      </c>
      <c r="B241" t="s">
        <v>1673</v>
      </c>
      <c r="C241" t="s">
        <v>1674</v>
      </c>
      <c r="D241" t="s">
        <v>1675</v>
      </c>
      <c r="E241">
        <v>3</v>
      </c>
      <c r="F241" t="s">
        <v>1676</v>
      </c>
      <c r="G241" t="s">
        <v>1677</v>
      </c>
      <c r="H241" t="s">
        <v>1678</v>
      </c>
    </row>
    <row r="242" spans="1:8" x14ac:dyDescent="0.25">
      <c r="A242" t="s">
        <v>1679</v>
      </c>
      <c r="B242" t="s">
        <v>1680</v>
      </c>
      <c r="C242" t="s">
        <v>1681</v>
      </c>
      <c r="D242" t="s">
        <v>1682</v>
      </c>
      <c r="E242">
        <v>6</v>
      </c>
      <c r="F242" t="s">
        <v>1683</v>
      </c>
      <c r="G242" t="s">
        <v>1684</v>
      </c>
      <c r="H242" t="s">
        <v>1685</v>
      </c>
    </row>
    <row r="243" spans="1:8" x14ac:dyDescent="0.25">
      <c r="A243" t="s">
        <v>1686</v>
      </c>
      <c r="B243" t="s">
        <v>1687</v>
      </c>
      <c r="C243" t="s">
        <v>1688</v>
      </c>
      <c r="D243" t="s">
        <v>1689</v>
      </c>
      <c r="E243">
        <v>1</v>
      </c>
      <c r="F243" t="s">
        <v>1690</v>
      </c>
      <c r="G243" t="s">
        <v>1691</v>
      </c>
      <c r="H243" t="s">
        <v>1692</v>
      </c>
    </row>
    <row r="244" spans="1:8" x14ac:dyDescent="0.25">
      <c r="A244" t="s">
        <v>1693</v>
      </c>
      <c r="B244" t="s">
        <v>1694</v>
      </c>
      <c r="C244" t="s">
        <v>1695</v>
      </c>
      <c r="D244" t="s">
        <v>1696</v>
      </c>
      <c r="E244">
        <v>1</v>
      </c>
      <c r="F244" t="s">
        <v>1697</v>
      </c>
      <c r="G244" t="s">
        <v>1698</v>
      </c>
      <c r="H244" t="s">
        <v>1699</v>
      </c>
    </row>
    <row r="245" spans="1:8" x14ac:dyDescent="0.25">
      <c r="A245" t="s">
        <v>1700</v>
      </c>
      <c r="B245" t="s">
        <v>1701</v>
      </c>
      <c r="C245" t="s">
        <v>1702</v>
      </c>
      <c r="D245" t="s">
        <v>1703</v>
      </c>
      <c r="E245">
        <v>7</v>
      </c>
      <c r="F245" t="s">
        <v>1704</v>
      </c>
      <c r="G245" t="s">
        <v>1705</v>
      </c>
      <c r="H245" t="s">
        <v>1706</v>
      </c>
    </row>
    <row r="246" spans="1:8" x14ac:dyDescent="0.25">
      <c r="A246" t="s">
        <v>1707</v>
      </c>
      <c r="B246" t="s">
        <v>1708</v>
      </c>
      <c r="C246" t="s">
        <v>1709</v>
      </c>
      <c r="D246" t="s">
        <v>1710</v>
      </c>
      <c r="E246">
        <v>4</v>
      </c>
      <c r="F246" t="s">
        <v>1711</v>
      </c>
      <c r="G246" t="s">
        <v>1712</v>
      </c>
      <c r="H246" t="s">
        <v>1713</v>
      </c>
    </row>
    <row r="247" spans="1:8" x14ac:dyDescent="0.25">
      <c r="A247" t="s">
        <v>1714</v>
      </c>
      <c r="B247" t="s">
        <v>1715</v>
      </c>
      <c r="C247" t="s">
        <v>1716</v>
      </c>
      <c r="D247" t="s">
        <v>1717</v>
      </c>
      <c r="E247">
        <v>1</v>
      </c>
      <c r="F247" t="s">
        <v>1718</v>
      </c>
      <c r="G247" t="s">
        <v>1719</v>
      </c>
      <c r="H247" t="s">
        <v>1720</v>
      </c>
    </row>
    <row r="248" spans="1:8" x14ac:dyDescent="0.25">
      <c r="A248" t="s">
        <v>1721</v>
      </c>
      <c r="B248" t="s">
        <v>1722</v>
      </c>
      <c r="C248" t="s">
        <v>1723</v>
      </c>
      <c r="D248" t="s">
        <v>1724</v>
      </c>
      <c r="E248">
        <v>8</v>
      </c>
      <c r="F248" t="s">
        <v>1725</v>
      </c>
      <c r="G248" t="s">
        <v>1726</v>
      </c>
      <c r="H248" t="s">
        <v>1727</v>
      </c>
    </row>
    <row r="249" spans="1:8" x14ac:dyDescent="0.25">
      <c r="A249" t="s">
        <v>1728</v>
      </c>
      <c r="B249" t="s">
        <v>1729</v>
      </c>
      <c r="C249" t="s">
        <v>1730</v>
      </c>
      <c r="D249" t="s">
        <v>1731</v>
      </c>
      <c r="E249">
        <v>7</v>
      </c>
      <c r="F249" t="s">
        <v>1732</v>
      </c>
      <c r="G249" t="s">
        <v>1733</v>
      </c>
      <c r="H249" t="s">
        <v>1734</v>
      </c>
    </row>
    <row r="250" spans="1:8" x14ac:dyDescent="0.25">
      <c r="A250" t="s">
        <v>1735</v>
      </c>
      <c r="B250" t="s">
        <v>1736</v>
      </c>
      <c r="C250" t="s">
        <v>1737</v>
      </c>
      <c r="D250" t="s">
        <v>1738</v>
      </c>
      <c r="E250">
        <v>1</v>
      </c>
      <c r="F250" t="s">
        <v>1739</v>
      </c>
      <c r="G250" t="s">
        <v>1740</v>
      </c>
      <c r="H250" t="s">
        <v>1741</v>
      </c>
    </row>
    <row r="251" spans="1:8" x14ac:dyDescent="0.25">
      <c r="A251" t="s">
        <v>1742</v>
      </c>
      <c r="B251" t="s">
        <v>1743</v>
      </c>
      <c r="C251" t="s">
        <v>1744</v>
      </c>
      <c r="D251" t="s">
        <v>1745</v>
      </c>
      <c r="E251">
        <v>6</v>
      </c>
      <c r="F251" t="s">
        <v>1746</v>
      </c>
      <c r="G251" t="s">
        <v>1747</v>
      </c>
      <c r="H251" t="s">
        <v>1748</v>
      </c>
    </row>
    <row r="252" spans="1:8" x14ac:dyDescent="0.25">
      <c r="A252" t="s">
        <v>1749</v>
      </c>
      <c r="B252" t="s">
        <v>1750</v>
      </c>
      <c r="C252" t="s">
        <v>1751</v>
      </c>
      <c r="D252" t="s">
        <v>1752</v>
      </c>
      <c r="E252">
        <v>7</v>
      </c>
      <c r="F252" t="s">
        <v>1753</v>
      </c>
      <c r="G252" t="s">
        <v>1754</v>
      </c>
      <c r="H252" t="s">
        <v>1755</v>
      </c>
    </row>
    <row r="253" spans="1:8" x14ac:dyDescent="0.25">
      <c r="A253" t="s">
        <v>1756</v>
      </c>
      <c r="B253" t="s">
        <v>1757</v>
      </c>
      <c r="C253" t="s">
        <v>1758</v>
      </c>
      <c r="D253" t="s">
        <v>1759</v>
      </c>
      <c r="E253">
        <v>3</v>
      </c>
      <c r="F253" t="s">
        <v>1760</v>
      </c>
      <c r="G253" t="s">
        <v>1761</v>
      </c>
      <c r="H253" t="s">
        <v>1762</v>
      </c>
    </row>
    <row r="254" spans="1:8" x14ac:dyDescent="0.25">
      <c r="A254" t="s">
        <v>1763</v>
      </c>
      <c r="B254" t="s">
        <v>1764</v>
      </c>
      <c r="C254" t="s">
        <v>1765</v>
      </c>
      <c r="D254" t="s">
        <v>1766</v>
      </c>
      <c r="E254">
        <v>8</v>
      </c>
      <c r="F254" t="s">
        <v>1767</v>
      </c>
      <c r="G254" t="s">
        <v>1768</v>
      </c>
      <c r="H254" t="s">
        <v>1769</v>
      </c>
    </row>
    <row r="255" spans="1:8" x14ac:dyDescent="0.25">
      <c r="A255" t="s">
        <v>1770</v>
      </c>
      <c r="B255" t="s">
        <v>1771</v>
      </c>
      <c r="C255" t="s">
        <v>1772</v>
      </c>
      <c r="D255" t="s">
        <v>1773</v>
      </c>
      <c r="E255">
        <v>7</v>
      </c>
      <c r="F255" t="s">
        <v>1774</v>
      </c>
      <c r="G255" t="s">
        <v>1775</v>
      </c>
      <c r="H255" t="s">
        <v>1776</v>
      </c>
    </row>
    <row r="256" spans="1:8" x14ac:dyDescent="0.25">
      <c r="A256" t="s">
        <v>1777</v>
      </c>
      <c r="B256" t="s">
        <v>1778</v>
      </c>
      <c r="C256" t="s">
        <v>1779</v>
      </c>
      <c r="D256" t="s">
        <v>1780</v>
      </c>
      <c r="E256">
        <v>3</v>
      </c>
      <c r="F256" t="s">
        <v>1781</v>
      </c>
      <c r="G256" t="s">
        <v>1782</v>
      </c>
      <c r="H256" t="s">
        <v>1783</v>
      </c>
    </row>
    <row r="257" spans="1:8" x14ac:dyDescent="0.25">
      <c r="A257" t="s">
        <v>1784</v>
      </c>
      <c r="B257" t="s">
        <v>1785</v>
      </c>
      <c r="C257" t="s">
        <v>1786</v>
      </c>
      <c r="D257" t="s">
        <v>1787</v>
      </c>
      <c r="E257">
        <v>4</v>
      </c>
      <c r="F257" t="s">
        <v>1788</v>
      </c>
      <c r="G257" t="s">
        <v>1789</v>
      </c>
      <c r="H257" t="s">
        <v>1790</v>
      </c>
    </row>
    <row r="258" spans="1:8" x14ac:dyDescent="0.25">
      <c r="A258" t="s">
        <v>1791</v>
      </c>
      <c r="B258" t="s">
        <v>1792</v>
      </c>
      <c r="C258" t="s">
        <v>1793</v>
      </c>
      <c r="D258" t="s">
        <v>1794</v>
      </c>
      <c r="E258">
        <v>3</v>
      </c>
      <c r="F258" t="s">
        <v>1795</v>
      </c>
      <c r="G258" t="s">
        <v>1796</v>
      </c>
      <c r="H258" t="s">
        <v>1797</v>
      </c>
    </row>
    <row r="259" spans="1:8" x14ac:dyDescent="0.25">
      <c r="A259" t="s">
        <v>1798</v>
      </c>
      <c r="B259" t="s">
        <v>1799</v>
      </c>
      <c r="C259" t="s">
        <v>1800</v>
      </c>
      <c r="D259" t="s">
        <v>1801</v>
      </c>
      <c r="E259">
        <v>5</v>
      </c>
      <c r="F259" t="s">
        <v>1802</v>
      </c>
      <c r="G259" t="s">
        <v>1803</v>
      </c>
      <c r="H259" t="s">
        <v>1804</v>
      </c>
    </row>
    <row r="260" spans="1:8" x14ac:dyDescent="0.25">
      <c r="A260" t="s">
        <v>1805</v>
      </c>
      <c r="B260" t="s">
        <v>1806</v>
      </c>
      <c r="C260" t="s">
        <v>1807</v>
      </c>
      <c r="D260" t="s">
        <v>1808</v>
      </c>
      <c r="E260">
        <v>2</v>
      </c>
      <c r="F260" t="s">
        <v>1809</v>
      </c>
      <c r="G260" t="s">
        <v>1810</v>
      </c>
      <c r="H260" t="s">
        <v>1811</v>
      </c>
    </row>
    <row r="261" spans="1:8" x14ac:dyDescent="0.25">
      <c r="A261" t="s">
        <v>1812</v>
      </c>
      <c r="B261" t="s">
        <v>1813</v>
      </c>
      <c r="C261" t="s">
        <v>1814</v>
      </c>
      <c r="D261" t="s">
        <v>1815</v>
      </c>
      <c r="E261">
        <v>8</v>
      </c>
      <c r="F261" t="s">
        <v>1816</v>
      </c>
      <c r="G261" t="s">
        <v>1817</v>
      </c>
      <c r="H261" t="s">
        <v>1818</v>
      </c>
    </row>
    <row r="262" spans="1:8" x14ac:dyDescent="0.25">
      <c r="A262" t="s">
        <v>1819</v>
      </c>
      <c r="B262" t="s">
        <v>1820</v>
      </c>
      <c r="C262" t="s">
        <v>1821</v>
      </c>
      <c r="D262" t="s">
        <v>1822</v>
      </c>
      <c r="E262">
        <v>4</v>
      </c>
      <c r="F262" t="s">
        <v>1823</v>
      </c>
      <c r="G262" t="s">
        <v>1824</v>
      </c>
      <c r="H262" t="s">
        <v>1825</v>
      </c>
    </row>
    <row r="263" spans="1:8" x14ac:dyDescent="0.25">
      <c r="A263" t="s">
        <v>1826</v>
      </c>
      <c r="B263" t="s">
        <v>1827</v>
      </c>
      <c r="C263" t="s">
        <v>1828</v>
      </c>
      <c r="D263" t="s">
        <v>1829</v>
      </c>
      <c r="E263">
        <v>9</v>
      </c>
      <c r="F263" t="s">
        <v>1830</v>
      </c>
      <c r="G263" t="s">
        <v>1831</v>
      </c>
      <c r="H263" t="s">
        <v>1832</v>
      </c>
    </row>
    <row r="264" spans="1:8" x14ac:dyDescent="0.25">
      <c r="A264" t="s">
        <v>1833</v>
      </c>
      <c r="B264" t="s">
        <v>1834</v>
      </c>
      <c r="C264" t="s">
        <v>1835</v>
      </c>
      <c r="D264" t="s">
        <v>1836</v>
      </c>
      <c r="E264">
        <v>1</v>
      </c>
      <c r="F264" t="s">
        <v>1837</v>
      </c>
      <c r="G264" t="s">
        <v>1838</v>
      </c>
      <c r="H264" t="s">
        <v>1839</v>
      </c>
    </row>
    <row r="265" spans="1:8" x14ac:dyDescent="0.25">
      <c r="A265" t="s">
        <v>1840</v>
      </c>
      <c r="B265" t="s">
        <v>1841</v>
      </c>
      <c r="C265" t="s">
        <v>1842</v>
      </c>
      <c r="D265" t="s">
        <v>1843</v>
      </c>
      <c r="E265">
        <v>2</v>
      </c>
      <c r="F265" t="s">
        <v>1844</v>
      </c>
      <c r="G265" t="s">
        <v>1845</v>
      </c>
      <c r="H265" t="s">
        <v>1846</v>
      </c>
    </row>
    <row r="266" spans="1:8" x14ac:dyDescent="0.25">
      <c r="A266" t="s">
        <v>1847</v>
      </c>
      <c r="B266" t="s">
        <v>1848</v>
      </c>
      <c r="C266" t="s">
        <v>1849</v>
      </c>
      <c r="D266" t="s">
        <v>1850</v>
      </c>
      <c r="E266">
        <v>5</v>
      </c>
      <c r="F266" t="s">
        <v>1851</v>
      </c>
      <c r="G266" t="s">
        <v>1852</v>
      </c>
      <c r="H266" t="s">
        <v>1853</v>
      </c>
    </row>
    <row r="267" spans="1:8" x14ac:dyDescent="0.25">
      <c r="A267" t="s">
        <v>1854</v>
      </c>
      <c r="B267" t="s">
        <v>1401</v>
      </c>
      <c r="C267" t="s">
        <v>1855</v>
      </c>
      <c r="D267" t="s">
        <v>1856</v>
      </c>
      <c r="E267">
        <v>6</v>
      </c>
      <c r="F267" t="s">
        <v>1857</v>
      </c>
      <c r="G267" t="s">
        <v>1858</v>
      </c>
      <c r="H267" t="s">
        <v>1859</v>
      </c>
    </row>
    <row r="268" spans="1:8" x14ac:dyDescent="0.25">
      <c r="A268" t="s">
        <v>1860</v>
      </c>
      <c r="B268" t="s">
        <v>1861</v>
      </c>
      <c r="C268" t="s">
        <v>1862</v>
      </c>
      <c r="D268" t="s">
        <v>1863</v>
      </c>
      <c r="E268">
        <v>6</v>
      </c>
      <c r="F268" t="s">
        <v>1864</v>
      </c>
      <c r="G268" t="s">
        <v>1865</v>
      </c>
      <c r="H268" t="s">
        <v>1866</v>
      </c>
    </row>
    <row r="269" spans="1:8" x14ac:dyDescent="0.25">
      <c r="A269" t="s">
        <v>1867</v>
      </c>
      <c r="B269" t="s">
        <v>1868</v>
      </c>
      <c r="C269" t="s">
        <v>1869</v>
      </c>
      <c r="D269" t="s">
        <v>1870</v>
      </c>
      <c r="E269">
        <v>6</v>
      </c>
      <c r="F269" t="s">
        <v>1871</v>
      </c>
      <c r="G269" t="s">
        <v>1872</v>
      </c>
      <c r="H269" t="s">
        <v>1873</v>
      </c>
    </row>
    <row r="270" spans="1:8" x14ac:dyDescent="0.25">
      <c r="A270" t="s">
        <v>1874</v>
      </c>
      <c r="B270" t="s">
        <v>1875</v>
      </c>
      <c r="C270" t="s">
        <v>1876</v>
      </c>
      <c r="D270" t="s">
        <v>1877</v>
      </c>
      <c r="E270">
        <v>4</v>
      </c>
      <c r="F270" t="s">
        <v>1878</v>
      </c>
      <c r="G270" t="s">
        <v>1879</v>
      </c>
      <c r="H270" t="s">
        <v>1880</v>
      </c>
    </row>
    <row r="271" spans="1:8" x14ac:dyDescent="0.25">
      <c r="A271" t="s">
        <v>1881</v>
      </c>
      <c r="B271" t="s">
        <v>1882</v>
      </c>
      <c r="C271" t="s">
        <v>1883</v>
      </c>
      <c r="D271" t="s">
        <v>1884</v>
      </c>
      <c r="E271">
        <v>2</v>
      </c>
      <c r="F271" t="s">
        <v>1885</v>
      </c>
      <c r="G271" t="s">
        <v>1886</v>
      </c>
      <c r="H271" t="s">
        <v>1887</v>
      </c>
    </row>
    <row r="272" spans="1:8" x14ac:dyDescent="0.25">
      <c r="A272" t="s">
        <v>1888</v>
      </c>
      <c r="B272" t="s">
        <v>1889</v>
      </c>
      <c r="C272" t="s">
        <v>1890</v>
      </c>
      <c r="D272" t="s">
        <v>1891</v>
      </c>
      <c r="E272">
        <v>4</v>
      </c>
      <c r="F272" t="s">
        <v>1892</v>
      </c>
      <c r="G272" t="s">
        <v>1893</v>
      </c>
      <c r="H272" t="s">
        <v>1894</v>
      </c>
    </row>
    <row r="273" spans="1:8" x14ac:dyDescent="0.25">
      <c r="A273" t="s">
        <v>1895</v>
      </c>
      <c r="B273" t="s">
        <v>1896</v>
      </c>
      <c r="C273" t="s">
        <v>1897</v>
      </c>
      <c r="D273" t="s">
        <v>1898</v>
      </c>
      <c r="E273">
        <v>5</v>
      </c>
      <c r="F273" t="s">
        <v>1899</v>
      </c>
      <c r="G273" t="s">
        <v>1900</v>
      </c>
      <c r="H273" t="s">
        <v>1901</v>
      </c>
    </row>
    <row r="274" spans="1:8" x14ac:dyDescent="0.25">
      <c r="A274" t="s">
        <v>1902</v>
      </c>
      <c r="B274" t="s">
        <v>1903</v>
      </c>
      <c r="C274" t="s">
        <v>1904</v>
      </c>
      <c r="D274" t="s">
        <v>1905</v>
      </c>
      <c r="E274">
        <v>8</v>
      </c>
      <c r="F274" t="s">
        <v>1906</v>
      </c>
      <c r="G274" t="s">
        <v>1907</v>
      </c>
      <c r="H274" t="s">
        <v>1908</v>
      </c>
    </row>
    <row r="275" spans="1:8" x14ac:dyDescent="0.25">
      <c r="A275" t="s">
        <v>1909</v>
      </c>
      <c r="B275" t="s">
        <v>1910</v>
      </c>
      <c r="C275" t="s">
        <v>1911</v>
      </c>
      <c r="D275" t="s">
        <v>1912</v>
      </c>
      <c r="E275">
        <v>5</v>
      </c>
      <c r="F275" t="s">
        <v>1913</v>
      </c>
      <c r="G275" t="s">
        <v>1914</v>
      </c>
      <c r="H275" t="s">
        <v>1915</v>
      </c>
    </row>
    <row r="276" spans="1:8" x14ac:dyDescent="0.25">
      <c r="A276" t="s">
        <v>1916</v>
      </c>
      <c r="B276" t="s">
        <v>1917</v>
      </c>
      <c r="C276" t="s">
        <v>1918</v>
      </c>
      <c r="D276" t="s">
        <v>1919</v>
      </c>
      <c r="E276">
        <v>3</v>
      </c>
      <c r="F276" t="s">
        <v>1920</v>
      </c>
      <c r="G276" t="s">
        <v>1921</v>
      </c>
      <c r="H276" t="s">
        <v>1922</v>
      </c>
    </row>
    <row r="277" spans="1:8" x14ac:dyDescent="0.25">
      <c r="A277" t="s">
        <v>1923</v>
      </c>
      <c r="B277" t="s">
        <v>1924</v>
      </c>
      <c r="C277" t="s">
        <v>1925</v>
      </c>
      <c r="D277" t="s">
        <v>1926</v>
      </c>
      <c r="E277">
        <v>8</v>
      </c>
      <c r="F277" t="s">
        <v>1927</v>
      </c>
      <c r="G277" t="s">
        <v>1928</v>
      </c>
      <c r="H277" t="s">
        <v>1929</v>
      </c>
    </row>
    <row r="278" spans="1:8" x14ac:dyDescent="0.25">
      <c r="A278" t="s">
        <v>1930</v>
      </c>
      <c r="B278" t="s">
        <v>1931</v>
      </c>
      <c r="C278" t="s">
        <v>1932</v>
      </c>
      <c r="D278" t="s">
        <v>1933</v>
      </c>
      <c r="E278">
        <v>6</v>
      </c>
      <c r="F278" t="s">
        <v>1934</v>
      </c>
      <c r="G278" t="s">
        <v>1935</v>
      </c>
      <c r="H278" t="s">
        <v>1936</v>
      </c>
    </row>
    <row r="279" spans="1:8" x14ac:dyDescent="0.25">
      <c r="A279" t="s">
        <v>1937</v>
      </c>
      <c r="B279" t="s">
        <v>1938</v>
      </c>
      <c r="C279" t="s">
        <v>1939</v>
      </c>
      <c r="D279" t="s">
        <v>1940</v>
      </c>
      <c r="E279">
        <v>6</v>
      </c>
      <c r="F279" t="s">
        <v>1941</v>
      </c>
      <c r="G279" t="s">
        <v>1942</v>
      </c>
      <c r="H279" t="s">
        <v>1943</v>
      </c>
    </row>
    <row r="280" spans="1:8" x14ac:dyDescent="0.25">
      <c r="A280" t="s">
        <v>1944</v>
      </c>
      <c r="B280" t="s">
        <v>1945</v>
      </c>
      <c r="C280" t="s">
        <v>1946</v>
      </c>
      <c r="D280" t="s">
        <v>1947</v>
      </c>
      <c r="E280">
        <v>1</v>
      </c>
      <c r="F280" t="s">
        <v>1948</v>
      </c>
      <c r="G280" t="s">
        <v>1949</v>
      </c>
      <c r="H280" t="s">
        <v>1950</v>
      </c>
    </row>
    <row r="281" spans="1:8" x14ac:dyDescent="0.25">
      <c r="A281" t="s">
        <v>1951</v>
      </c>
      <c r="B281" t="s">
        <v>1952</v>
      </c>
      <c r="C281" t="s">
        <v>1953</v>
      </c>
      <c r="D281" t="s">
        <v>1954</v>
      </c>
      <c r="E281">
        <v>4</v>
      </c>
      <c r="F281" t="s">
        <v>1955</v>
      </c>
      <c r="G281" t="s">
        <v>1956</v>
      </c>
      <c r="H281" t="s">
        <v>1957</v>
      </c>
    </row>
    <row r="282" spans="1:8" x14ac:dyDescent="0.25">
      <c r="A282" t="s">
        <v>1958</v>
      </c>
      <c r="B282" t="s">
        <v>1959</v>
      </c>
      <c r="C282" t="s">
        <v>1960</v>
      </c>
      <c r="D282" t="s">
        <v>1961</v>
      </c>
      <c r="E282">
        <v>7</v>
      </c>
      <c r="F282" t="s">
        <v>1962</v>
      </c>
      <c r="G282" t="s">
        <v>1963</v>
      </c>
      <c r="H282" t="s">
        <v>1964</v>
      </c>
    </row>
    <row r="283" spans="1:8" x14ac:dyDescent="0.25">
      <c r="A283" t="s">
        <v>1965</v>
      </c>
      <c r="B283" t="s">
        <v>1966</v>
      </c>
      <c r="C283" t="s">
        <v>1967</v>
      </c>
      <c r="D283" t="s">
        <v>1968</v>
      </c>
      <c r="E283">
        <v>7</v>
      </c>
      <c r="F283" t="s">
        <v>1969</v>
      </c>
      <c r="G283" t="s">
        <v>1970</v>
      </c>
      <c r="H283" t="s">
        <v>1971</v>
      </c>
    </row>
    <row r="284" spans="1:8" x14ac:dyDescent="0.25">
      <c r="A284" t="s">
        <v>1972</v>
      </c>
      <c r="B284" t="s">
        <v>1973</v>
      </c>
      <c r="C284" t="s">
        <v>1974</v>
      </c>
      <c r="D284" t="s">
        <v>1975</v>
      </c>
      <c r="E284">
        <v>5</v>
      </c>
      <c r="F284" t="s">
        <v>1976</v>
      </c>
      <c r="G284" t="s">
        <v>1977</v>
      </c>
      <c r="H284" t="s">
        <v>1978</v>
      </c>
    </row>
    <row r="285" spans="1:8" x14ac:dyDescent="0.25">
      <c r="A285" t="s">
        <v>1979</v>
      </c>
      <c r="B285" t="s">
        <v>1980</v>
      </c>
      <c r="C285" t="s">
        <v>1981</v>
      </c>
      <c r="D285" t="s">
        <v>1982</v>
      </c>
      <c r="E285">
        <v>8</v>
      </c>
      <c r="F285" t="s">
        <v>1983</v>
      </c>
      <c r="G285" t="s">
        <v>1984</v>
      </c>
      <c r="H285" t="s">
        <v>1985</v>
      </c>
    </row>
    <row r="286" spans="1:8" x14ac:dyDescent="0.25">
      <c r="A286" t="s">
        <v>1986</v>
      </c>
      <c r="B286" t="s">
        <v>1987</v>
      </c>
      <c r="C286" t="s">
        <v>1988</v>
      </c>
      <c r="D286" t="s">
        <v>1989</v>
      </c>
      <c r="E286">
        <v>8</v>
      </c>
      <c r="F286" t="s">
        <v>1990</v>
      </c>
      <c r="G286" t="s">
        <v>1991</v>
      </c>
      <c r="H286" t="s">
        <v>1992</v>
      </c>
    </row>
    <row r="287" spans="1:8" x14ac:dyDescent="0.25">
      <c r="A287" t="s">
        <v>1993</v>
      </c>
      <c r="B287" t="s">
        <v>1994</v>
      </c>
      <c r="C287" t="s">
        <v>1995</v>
      </c>
      <c r="D287" t="s">
        <v>1996</v>
      </c>
      <c r="E287">
        <v>6</v>
      </c>
      <c r="F287" t="s">
        <v>1997</v>
      </c>
      <c r="G287" t="s">
        <v>1998</v>
      </c>
      <c r="H287" t="s">
        <v>1999</v>
      </c>
    </row>
    <row r="288" spans="1:8" x14ac:dyDescent="0.25">
      <c r="A288" t="s">
        <v>2000</v>
      </c>
      <c r="B288" t="s">
        <v>2001</v>
      </c>
      <c r="C288" t="s">
        <v>2002</v>
      </c>
      <c r="D288" t="s">
        <v>2003</v>
      </c>
      <c r="E288">
        <v>7</v>
      </c>
      <c r="F288" t="s">
        <v>2004</v>
      </c>
      <c r="G288" t="s">
        <v>2005</v>
      </c>
      <c r="H288" t="s">
        <v>2006</v>
      </c>
    </row>
    <row r="289" spans="1:8" x14ac:dyDescent="0.25">
      <c r="A289" t="s">
        <v>2007</v>
      </c>
      <c r="B289" t="s">
        <v>2008</v>
      </c>
      <c r="C289" t="s">
        <v>2009</v>
      </c>
      <c r="D289" t="s">
        <v>2010</v>
      </c>
      <c r="E289">
        <v>7</v>
      </c>
      <c r="F289" t="s">
        <v>2011</v>
      </c>
      <c r="G289" t="s">
        <v>2012</v>
      </c>
      <c r="H289" t="s">
        <v>2013</v>
      </c>
    </row>
    <row r="290" spans="1:8" x14ac:dyDescent="0.25">
      <c r="A290" t="s">
        <v>2014</v>
      </c>
      <c r="B290" t="s">
        <v>2015</v>
      </c>
      <c r="C290" t="s">
        <v>2016</v>
      </c>
      <c r="D290" t="s">
        <v>2017</v>
      </c>
      <c r="E290">
        <v>6</v>
      </c>
      <c r="F290" t="s">
        <v>2018</v>
      </c>
      <c r="G290" t="s">
        <v>2019</v>
      </c>
      <c r="H290" t="s">
        <v>2020</v>
      </c>
    </row>
    <row r="291" spans="1:8" x14ac:dyDescent="0.25">
      <c r="A291" t="s">
        <v>2021</v>
      </c>
      <c r="B291" t="s">
        <v>2022</v>
      </c>
      <c r="C291" t="s">
        <v>2023</v>
      </c>
      <c r="D291" t="s">
        <v>2024</v>
      </c>
      <c r="E291">
        <v>9</v>
      </c>
      <c r="F291" t="s">
        <v>2025</v>
      </c>
      <c r="G291" t="s">
        <v>2026</v>
      </c>
      <c r="H291" t="s">
        <v>2027</v>
      </c>
    </row>
    <row r="292" spans="1:8" x14ac:dyDescent="0.25">
      <c r="A292" t="s">
        <v>2028</v>
      </c>
      <c r="B292" t="s">
        <v>2029</v>
      </c>
      <c r="C292" t="s">
        <v>2030</v>
      </c>
      <c r="D292" t="s">
        <v>2031</v>
      </c>
      <c r="E292">
        <v>2</v>
      </c>
      <c r="F292" t="s">
        <v>2032</v>
      </c>
      <c r="G292" t="s">
        <v>2033</v>
      </c>
      <c r="H292" t="s">
        <v>2034</v>
      </c>
    </row>
    <row r="293" spans="1:8" x14ac:dyDescent="0.25">
      <c r="A293" t="s">
        <v>2035</v>
      </c>
      <c r="B293" t="s">
        <v>2036</v>
      </c>
      <c r="C293" t="s">
        <v>2037</v>
      </c>
      <c r="D293" t="s">
        <v>2038</v>
      </c>
      <c r="E293">
        <v>9</v>
      </c>
      <c r="F293" t="s">
        <v>2039</v>
      </c>
      <c r="G293" t="s">
        <v>2040</v>
      </c>
      <c r="H293" t="s">
        <v>2041</v>
      </c>
    </row>
    <row r="294" spans="1:8" x14ac:dyDescent="0.25">
      <c r="A294" t="s">
        <v>2042</v>
      </c>
      <c r="B294" t="s">
        <v>2043</v>
      </c>
      <c r="C294" t="s">
        <v>2044</v>
      </c>
      <c r="D294" t="s">
        <v>2045</v>
      </c>
      <c r="E294">
        <v>1</v>
      </c>
      <c r="F294" t="s">
        <v>2046</v>
      </c>
      <c r="G294" t="s">
        <v>2047</v>
      </c>
      <c r="H294" t="s">
        <v>2048</v>
      </c>
    </row>
    <row r="295" spans="1:8" x14ac:dyDescent="0.25">
      <c r="A295" t="s">
        <v>2049</v>
      </c>
      <c r="B295" t="s">
        <v>2050</v>
      </c>
      <c r="C295" t="s">
        <v>2051</v>
      </c>
      <c r="D295" t="s">
        <v>2031</v>
      </c>
      <c r="E295">
        <v>8</v>
      </c>
      <c r="F295" t="s">
        <v>2052</v>
      </c>
      <c r="G295" t="s">
        <v>2053</v>
      </c>
      <c r="H295" t="s">
        <v>2054</v>
      </c>
    </row>
    <row r="296" spans="1:8" x14ac:dyDescent="0.25">
      <c r="A296" t="s">
        <v>2055</v>
      </c>
      <c r="B296" t="s">
        <v>2056</v>
      </c>
      <c r="C296" t="s">
        <v>2057</v>
      </c>
      <c r="D296" t="s">
        <v>2058</v>
      </c>
      <c r="E296">
        <v>4</v>
      </c>
      <c r="F296" t="s">
        <v>2059</v>
      </c>
      <c r="G296" t="s">
        <v>2060</v>
      </c>
      <c r="H296" t="s">
        <v>2061</v>
      </c>
    </row>
    <row r="297" spans="1:8" x14ac:dyDescent="0.25">
      <c r="A297" t="s">
        <v>2062</v>
      </c>
      <c r="B297" t="s">
        <v>2063</v>
      </c>
      <c r="C297" t="s">
        <v>2064</v>
      </c>
      <c r="D297" t="s">
        <v>2065</v>
      </c>
      <c r="E297">
        <v>3</v>
      </c>
      <c r="F297" t="s">
        <v>2066</v>
      </c>
      <c r="G297" t="s">
        <v>2067</v>
      </c>
      <c r="H297" t="s">
        <v>2068</v>
      </c>
    </row>
    <row r="298" spans="1:8" x14ac:dyDescent="0.25">
      <c r="A298" t="s">
        <v>2069</v>
      </c>
      <c r="B298" t="s">
        <v>2070</v>
      </c>
      <c r="C298" t="s">
        <v>2071</v>
      </c>
      <c r="D298" t="s">
        <v>2072</v>
      </c>
      <c r="E298">
        <v>9</v>
      </c>
      <c r="F298" t="s">
        <v>2073</v>
      </c>
      <c r="G298" t="s">
        <v>2074</v>
      </c>
      <c r="H298" t="s">
        <v>2075</v>
      </c>
    </row>
    <row r="299" spans="1:8" x14ac:dyDescent="0.25">
      <c r="A299" t="s">
        <v>2076</v>
      </c>
      <c r="B299" t="s">
        <v>2077</v>
      </c>
      <c r="C299" t="s">
        <v>2078</v>
      </c>
      <c r="D299" t="s">
        <v>2079</v>
      </c>
      <c r="E299">
        <v>3</v>
      </c>
      <c r="F299" t="s">
        <v>2080</v>
      </c>
      <c r="G299" t="s">
        <v>2081</v>
      </c>
      <c r="H299" t="s">
        <v>2082</v>
      </c>
    </row>
    <row r="300" spans="1:8" x14ac:dyDescent="0.25">
      <c r="A300" t="s">
        <v>2083</v>
      </c>
      <c r="B300" t="s">
        <v>2084</v>
      </c>
      <c r="C300" t="s">
        <v>2085</v>
      </c>
      <c r="D300" t="s">
        <v>2086</v>
      </c>
      <c r="E300">
        <v>9</v>
      </c>
      <c r="F300" t="s">
        <v>2087</v>
      </c>
      <c r="G300" t="s">
        <v>2088</v>
      </c>
      <c r="H300" t="s">
        <v>2089</v>
      </c>
    </row>
    <row r="301" spans="1:8" x14ac:dyDescent="0.25">
      <c r="A301" t="s">
        <v>2090</v>
      </c>
      <c r="B301" t="s">
        <v>2091</v>
      </c>
      <c r="C301" t="s">
        <v>2092</v>
      </c>
      <c r="D301" t="s">
        <v>2093</v>
      </c>
      <c r="E301">
        <v>7</v>
      </c>
      <c r="F301" t="s">
        <v>2094</v>
      </c>
      <c r="G301" t="s">
        <v>2095</v>
      </c>
      <c r="H301" t="s">
        <v>2096</v>
      </c>
    </row>
    <row r="302" spans="1:8" x14ac:dyDescent="0.25">
      <c r="A302" t="s">
        <v>2097</v>
      </c>
      <c r="B302" t="s">
        <v>2098</v>
      </c>
      <c r="C302" t="s">
        <v>2099</v>
      </c>
      <c r="D302" t="s">
        <v>2100</v>
      </c>
      <c r="E302">
        <v>8</v>
      </c>
      <c r="F302" t="s">
        <v>2101</v>
      </c>
      <c r="G302" t="s">
        <v>2102</v>
      </c>
      <c r="H302" t="s">
        <v>2103</v>
      </c>
    </row>
    <row r="303" spans="1:8" x14ac:dyDescent="0.25">
      <c r="A303" t="s">
        <v>2104</v>
      </c>
      <c r="B303" t="s">
        <v>2105</v>
      </c>
      <c r="C303" t="s">
        <v>2106</v>
      </c>
      <c r="D303" t="s">
        <v>2107</v>
      </c>
      <c r="E303">
        <v>6</v>
      </c>
      <c r="F303" t="s">
        <v>2108</v>
      </c>
      <c r="G303" t="s">
        <v>2109</v>
      </c>
      <c r="H303" t="s">
        <v>2110</v>
      </c>
    </row>
    <row r="304" spans="1:8" x14ac:dyDescent="0.25">
      <c r="A304" t="s">
        <v>2111</v>
      </c>
      <c r="B304" t="s">
        <v>2112</v>
      </c>
      <c r="C304" t="s">
        <v>2113</v>
      </c>
      <c r="D304" t="s">
        <v>2114</v>
      </c>
      <c r="E304">
        <v>7</v>
      </c>
      <c r="F304" t="s">
        <v>2115</v>
      </c>
      <c r="G304" t="s">
        <v>2116</v>
      </c>
      <c r="H304" t="s">
        <v>2117</v>
      </c>
    </row>
    <row r="305" spans="1:8" x14ac:dyDescent="0.25">
      <c r="A305" t="s">
        <v>2118</v>
      </c>
      <c r="B305" t="s">
        <v>2119</v>
      </c>
      <c r="C305" t="s">
        <v>2120</v>
      </c>
      <c r="D305" t="s">
        <v>2121</v>
      </c>
      <c r="E305">
        <v>5</v>
      </c>
      <c r="F305" t="s">
        <v>2122</v>
      </c>
      <c r="G305" t="s">
        <v>2123</v>
      </c>
      <c r="H305" t="s">
        <v>2124</v>
      </c>
    </row>
    <row r="306" spans="1:8" x14ac:dyDescent="0.25">
      <c r="A306" t="s">
        <v>2125</v>
      </c>
      <c r="B306" t="s">
        <v>2126</v>
      </c>
      <c r="C306" t="s">
        <v>2127</v>
      </c>
      <c r="D306" t="s">
        <v>2128</v>
      </c>
      <c r="E306">
        <v>1</v>
      </c>
      <c r="F306" t="s">
        <v>2129</v>
      </c>
      <c r="G306" t="s">
        <v>2130</v>
      </c>
      <c r="H306" t="s">
        <v>2131</v>
      </c>
    </row>
    <row r="307" spans="1:8" x14ac:dyDescent="0.25">
      <c r="A307" t="s">
        <v>2132</v>
      </c>
      <c r="B307" t="s">
        <v>2133</v>
      </c>
      <c r="C307" t="s">
        <v>2134</v>
      </c>
      <c r="D307" t="s">
        <v>2135</v>
      </c>
      <c r="E307">
        <v>6</v>
      </c>
      <c r="F307" t="s">
        <v>2136</v>
      </c>
      <c r="G307" t="s">
        <v>2137</v>
      </c>
      <c r="H307" t="s">
        <v>2138</v>
      </c>
    </row>
    <row r="308" spans="1:8" x14ac:dyDescent="0.25">
      <c r="A308" t="s">
        <v>2139</v>
      </c>
      <c r="B308" t="s">
        <v>2140</v>
      </c>
      <c r="C308" t="s">
        <v>2141</v>
      </c>
      <c r="D308" t="s">
        <v>2142</v>
      </c>
      <c r="E308">
        <v>2</v>
      </c>
      <c r="F308" t="s">
        <v>2143</v>
      </c>
      <c r="G308" t="s">
        <v>2144</v>
      </c>
      <c r="H308" t="s">
        <v>2145</v>
      </c>
    </row>
    <row r="309" spans="1:8" x14ac:dyDescent="0.25">
      <c r="A309" t="s">
        <v>2146</v>
      </c>
      <c r="B309" t="s">
        <v>196</v>
      </c>
      <c r="C309" t="s">
        <v>2147</v>
      </c>
      <c r="D309" t="s">
        <v>2148</v>
      </c>
      <c r="E309">
        <v>4</v>
      </c>
      <c r="F309" t="s">
        <v>2149</v>
      </c>
      <c r="G309" t="s">
        <v>2150</v>
      </c>
      <c r="H309" t="s">
        <v>2151</v>
      </c>
    </row>
    <row r="310" spans="1:8" x14ac:dyDescent="0.25">
      <c r="A310" t="s">
        <v>2152</v>
      </c>
      <c r="B310" t="s">
        <v>2153</v>
      </c>
      <c r="C310" t="s">
        <v>2154</v>
      </c>
      <c r="D310" t="s">
        <v>2155</v>
      </c>
      <c r="E310">
        <v>6</v>
      </c>
      <c r="F310" t="s">
        <v>2156</v>
      </c>
      <c r="G310" t="s">
        <v>2157</v>
      </c>
      <c r="H310" t="s">
        <v>2158</v>
      </c>
    </row>
    <row r="311" spans="1:8" x14ac:dyDescent="0.25">
      <c r="A311" t="s">
        <v>2159</v>
      </c>
      <c r="B311" t="s">
        <v>2160</v>
      </c>
      <c r="C311" t="s">
        <v>2161</v>
      </c>
      <c r="D311" t="s">
        <v>2162</v>
      </c>
      <c r="E311">
        <v>1</v>
      </c>
      <c r="F311" t="s">
        <v>2163</v>
      </c>
      <c r="G311" t="s">
        <v>2164</v>
      </c>
      <c r="H311" t="s">
        <v>2165</v>
      </c>
    </row>
    <row r="312" spans="1:8" x14ac:dyDescent="0.25">
      <c r="A312" t="s">
        <v>2166</v>
      </c>
      <c r="B312" t="s">
        <v>2167</v>
      </c>
      <c r="C312" t="s">
        <v>2168</v>
      </c>
      <c r="D312" t="s">
        <v>2169</v>
      </c>
      <c r="E312">
        <v>7</v>
      </c>
      <c r="F312" t="s">
        <v>2170</v>
      </c>
      <c r="G312" t="s">
        <v>2171</v>
      </c>
      <c r="H312" t="s">
        <v>2172</v>
      </c>
    </row>
    <row r="313" spans="1:8" x14ac:dyDescent="0.25">
      <c r="A313" t="s">
        <v>2173</v>
      </c>
      <c r="B313" t="s">
        <v>2174</v>
      </c>
      <c r="C313" t="s">
        <v>2175</v>
      </c>
      <c r="D313" t="s">
        <v>2176</v>
      </c>
      <c r="E313">
        <v>2</v>
      </c>
      <c r="F313" t="s">
        <v>2177</v>
      </c>
      <c r="G313" t="s">
        <v>2178</v>
      </c>
      <c r="H313" t="s">
        <v>2179</v>
      </c>
    </row>
    <row r="314" spans="1:8" x14ac:dyDescent="0.25">
      <c r="A314" t="s">
        <v>2180</v>
      </c>
      <c r="B314" t="s">
        <v>2181</v>
      </c>
      <c r="C314" t="s">
        <v>2182</v>
      </c>
      <c r="D314" t="s">
        <v>2183</v>
      </c>
      <c r="E314">
        <v>6</v>
      </c>
      <c r="F314" t="s">
        <v>2184</v>
      </c>
      <c r="G314" t="s">
        <v>2185</v>
      </c>
      <c r="H314" t="s">
        <v>2186</v>
      </c>
    </row>
    <row r="315" spans="1:8" x14ac:dyDescent="0.25">
      <c r="A315" t="s">
        <v>2187</v>
      </c>
      <c r="B315" t="s">
        <v>2188</v>
      </c>
      <c r="C315" t="s">
        <v>2189</v>
      </c>
      <c r="D315" t="s">
        <v>2190</v>
      </c>
      <c r="E315">
        <v>1</v>
      </c>
      <c r="F315" t="s">
        <v>2191</v>
      </c>
      <c r="G315" t="s">
        <v>2192</v>
      </c>
      <c r="H315" t="s">
        <v>2193</v>
      </c>
    </row>
    <row r="316" spans="1:8" x14ac:dyDescent="0.25">
      <c r="A316" t="s">
        <v>2194</v>
      </c>
      <c r="B316" t="s">
        <v>2195</v>
      </c>
      <c r="C316" t="s">
        <v>2196</v>
      </c>
      <c r="D316" t="s">
        <v>2197</v>
      </c>
      <c r="E316">
        <v>2</v>
      </c>
      <c r="F316" t="s">
        <v>2198</v>
      </c>
      <c r="G316" t="s">
        <v>2199</v>
      </c>
      <c r="H316" t="s">
        <v>2200</v>
      </c>
    </row>
    <row r="317" spans="1:8" x14ac:dyDescent="0.25">
      <c r="A317" t="s">
        <v>2201</v>
      </c>
      <c r="B317" t="s">
        <v>2202</v>
      </c>
      <c r="C317" t="s">
        <v>2203</v>
      </c>
      <c r="D317" t="s">
        <v>2204</v>
      </c>
      <c r="E317">
        <v>2</v>
      </c>
      <c r="F317" t="s">
        <v>2205</v>
      </c>
      <c r="G317" t="s">
        <v>2206</v>
      </c>
      <c r="H317" t="s">
        <v>2207</v>
      </c>
    </row>
    <row r="318" spans="1:8" x14ac:dyDescent="0.25">
      <c r="A318" t="s">
        <v>2208</v>
      </c>
      <c r="B318" t="s">
        <v>2209</v>
      </c>
      <c r="C318" t="s">
        <v>2210</v>
      </c>
      <c r="D318" t="s">
        <v>2211</v>
      </c>
      <c r="E318">
        <v>1</v>
      </c>
      <c r="F318" t="s">
        <v>2212</v>
      </c>
      <c r="G318" t="s">
        <v>2213</v>
      </c>
      <c r="H318" t="s">
        <v>2214</v>
      </c>
    </row>
    <row r="319" spans="1:8" x14ac:dyDescent="0.25">
      <c r="A319" t="s">
        <v>2215</v>
      </c>
      <c r="B319" t="s">
        <v>2216</v>
      </c>
      <c r="C319" t="s">
        <v>2217</v>
      </c>
      <c r="D319" t="s">
        <v>2218</v>
      </c>
      <c r="E319">
        <v>6</v>
      </c>
      <c r="F319" t="s">
        <v>2219</v>
      </c>
      <c r="G319" t="s">
        <v>2220</v>
      </c>
      <c r="H319" t="s">
        <v>2221</v>
      </c>
    </row>
    <row r="320" spans="1:8" x14ac:dyDescent="0.25">
      <c r="A320" t="s">
        <v>2222</v>
      </c>
      <c r="B320" t="s">
        <v>2223</v>
      </c>
      <c r="C320" t="s">
        <v>2224</v>
      </c>
      <c r="D320" t="s">
        <v>2225</v>
      </c>
      <c r="E320">
        <v>4</v>
      </c>
      <c r="F320" t="s">
        <v>2226</v>
      </c>
      <c r="G320" t="s">
        <v>2227</v>
      </c>
      <c r="H320" t="s">
        <v>2228</v>
      </c>
    </row>
    <row r="321" spans="1:8" x14ac:dyDescent="0.25">
      <c r="A321" t="s">
        <v>2229</v>
      </c>
      <c r="B321" t="s">
        <v>2230</v>
      </c>
      <c r="C321" t="s">
        <v>2231</v>
      </c>
      <c r="D321" t="s">
        <v>2232</v>
      </c>
      <c r="E321">
        <v>5</v>
      </c>
      <c r="F321" t="s">
        <v>2233</v>
      </c>
      <c r="G321" t="s">
        <v>2234</v>
      </c>
      <c r="H321" t="s">
        <v>2235</v>
      </c>
    </row>
    <row r="322" spans="1:8" x14ac:dyDescent="0.25">
      <c r="A322" t="s">
        <v>2236</v>
      </c>
      <c r="B322" t="s">
        <v>2237</v>
      </c>
      <c r="C322" t="s">
        <v>2238</v>
      </c>
      <c r="D322" t="s">
        <v>2239</v>
      </c>
      <c r="E322">
        <v>7</v>
      </c>
      <c r="F322" t="s">
        <v>2240</v>
      </c>
      <c r="G322" t="s">
        <v>2241</v>
      </c>
      <c r="H322" t="s">
        <v>2242</v>
      </c>
    </row>
    <row r="323" spans="1:8" x14ac:dyDescent="0.25">
      <c r="A323" t="s">
        <v>2243</v>
      </c>
      <c r="B323" t="s">
        <v>2244</v>
      </c>
      <c r="C323" t="s">
        <v>2245</v>
      </c>
      <c r="D323" t="s">
        <v>2246</v>
      </c>
      <c r="E323">
        <v>3</v>
      </c>
      <c r="F323" t="s">
        <v>2247</v>
      </c>
      <c r="G323" t="s">
        <v>2248</v>
      </c>
      <c r="H323" t="s">
        <v>2249</v>
      </c>
    </row>
    <row r="324" spans="1:8" x14ac:dyDescent="0.25">
      <c r="A324" t="s">
        <v>2250</v>
      </c>
      <c r="B324" t="s">
        <v>2251</v>
      </c>
      <c r="C324" t="s">
        <v>2252</v>
      </c>
      <c r="D324" t="s">
        <v>2253</v>
      </c>
      <c r="E324">
        <v>6</v>
      </c>
      <c r="F324" t="s">
        <v>2254</v>
      </c>
      <c r="G324" t="s">
        <v>2255</v>
      </c>
      <c r="H324" t="s">
        <v>2256</v>
      </c>
    </row>
    <row r="325" spans="1:8" x14ac:dyDescent="0.25">
      <c r="A325" t="s">
        <v>2257</v>
      </c>
      <c r="B325" t="s">
        <v>2258</v>
      </c>
      <c r="C325" t="s">
        <v>2259</v>
      </c>
      <c r="D325" t="s">
        <v>2260</v>
      </c>
      <c r="E325">
        <v>1</v>
      </c>
      <c r="F325" t="s">
        <v>2261</v>
      </c>
      <c r="G325" t="s">
        <v>2262</v>
      </c>
      <c r="H325" t="s">
        <v>2263</v>
      </c>
    </row>
    <row r="326" spans="1:8" x14ac:dyDescent="0.25">
      <c r="A326" t="s">
        <v>2264</v>
      </c>
      <c r="B326" t="s">
        <v>266</v>
      </c>
      <c r="C326" t="s">
        <v>2265</v>
      </c>
      <c r="D326" t="s">
        <v>2266</v>
      </c>
      <c r="E326">
        <v>4</v>
      </c>
      <c r="F326" t="s">
        <v>2267</v>
      </c>
      <c r="G326" t="s">
        <v>2268</v>
      </c>
      <c r="H326" t="s">
        <v>2269</v>
      </c>
    </row>
    <row r="327" spans="1:8" x14ac:dyDescent="0.25">
      <c r="A327" t="s">
        <v>2270</v>
      </c>
      <c r="B327" t="s">
        <v>2271</v>
      </c>
      <c r="C327" t="s">
        <v>2272</v>
      </c>
      <c r="D327" t="s">
        <v>2273</v>
      </c>
      <c r="E327">
        <v>2</v>
      </c>
      <c r="F327" t="s">
        <v>2274</v>
      </c>
      <c r="G327" t="s">
        <v>2275</v>
      </c>
      <c r="H327" t="s">
        <v>2276</v>
      </c>
    </row>
    <row r="328" spans="1:8" x14ac:dyDescent="0.25">
      <c r="A328" t="s">
        <v>2277</v>
      </c>
      <c r="B328" t="s">
        <v>2278</v>
      </c>
      <c r="C328" t="s">
        <v>2279</v>
      </c>
      <c r="D328" t="s">
        <v>2280</v>
      </c>
      <c r="E328">
        <v>7</v>
      </c>
      <c r="F328" t="s">
        <v>2281</v>
      </c>
      <c r="G328" t="s">
        <v>2282</v>
      </c>
      <c r="H328" t="s">
        <v>2283</v>
      </c>
    </row>
    <row r="329" spans="1:8" x14ac:dyDescent="0.25">
      <c r="A329" t="s">
        <v>2284</v>
      </c>
      <c r="B329" t="s">
        <v>2285</v>
      </c>
      <c r="C329" t="s">
        <v>2286</v>
      </c>
      <c r="D329" t="s">
        <v>2287</v>
      </c>
      <c r="E329">
        <v>2</v>
      </c>
      <c r="F329" t="s">
        <v>2288</v>
      </c>
      <c r="G329" t="s">
        <v>2289</v>
      </c>
      <c r="H329" t="s">
        <v>2290</v>
      </c>
    </row>
    <row r="330" spans="1:8" x14ac:dyDescent="0.25">
      <c r="A330" t="s">
        <v>2291</v>
      </c>
      <c r="B330" t="s">
        <v>2292</v>
      </c>
      <c r="C330" t="s">
        <v>2293</v>
      </c>
      <c r="D330" t="s">
        <v>2294</v>
      </c>
      <c r="E330">
        <v>9</v>
      </c>
      <c r="F330" t="s">
        <v>2295</v>
      </c>
      <c r="G330" t="s">
        <v>2296</v>
      </c>
      <c r="H330" t="s">
        <v>2297</v>
      </c>
    </row>
    <row r="331" spans="1:8" x14ac:dyDescent="0.25">
      <c r="A331" t="s">
        <v>2298</v>
      </c>
      <c r="B331" t="s">
        <v>2299</v>
      </c>
      <c r="C331" t="s">
        <v>2300</v>
      </c>
      <c r="D331" t="s">
        <v>1891</v>
      </c>
      <c r="E331">
        <v>5</v>
      </c>
      <c r="F331" t="s">
        <v>2301</v>
      </c>
      <c r="G331" t="s">
        <v>2302</v>
      </c>
      <c r="H331" t="s">
        <v>2303</v>
      </c>
    </row>
    <row r="332" spans="1:8" x14ac:dyDescent="0.25">
      <c r="A332" t="s">
        <v>2304</v>
      </c>
      <c r="B332" t="s">
        <v>2305</v>
      </c>
      <c r="C332" t="s">
        <v>2306</v>
      </c>
      <c r="D332" t="s">
        <v>2307</v>
      </c>
      <c r="E332">
        <v>3</v>
      </c>
      <c r="F332" t="s">
        <v>2308</v>
      </c>
      <c r="G332" t="s">
        <v>2309</v>
      </c>
      <c r="H332" t="s">
        <v>2310</v>
      </c>
    </row>
    <row r="333" spans="1:8" x14ac:dyDescent="0.25">
      <c r="A333" t="s">
        <v>2311</v>
      </c>
      <c r="B333" t="s">
        <v>2312</v>
      </c>
      <c r="C333" t="s">
        <v>2313</v>
      </c>
      <c r="D333" t="s">
        <v>2314</v>
      </c>
      <c r="E333">
        <v>3</v>
      </c>
      <c r="F333" t="s">
        <v>2315</v>
      </c>
      <c r="G333" t="s">
        <v>2316</v>
      </c>
      <c r="H333" t="s">
        <v>2317</v>
      </c>
    </row>
    <row r="334" spans="1:8" x14ac:dyDescent="0.25">
      <c r="A334" t="s">
        <v>2318</v>
      </c>
      <c r="B334" t="s">
        <v>2319</v>
      </c>
      <c r="C334" t="s">
        <v>2320</v>
      </c>
      <c r="D334" t="s">
        <v>2321</v>
      </c>
      <c r="E334">
        <v>3</v>
      </c>
      <c r="F334" t="s">
        <v>2322</v>
      </c>
      <c r="G334" t="s">
        <v>2323</v>
      </c>
      <c r="H334" t="s">
        <v>2324</v>
      </c>
    </row>
    <row r="335" spans="1:8" x14ac:dyDescent="0.25">
      <c r="A335" t="s">
        <v>2325</v>
      </c>
      <c r="B335" t="s">
        <v>2326</v>
      </c>
      <c r="C335" t="s">
        <v>2327</v>
      </c>
      <c r="D335" t="s">
        <v>2328</v>
      </c>
      <c r="E335">
        <v>8</v>
      </c>
      <c r="F335" t="s">
        <v>2329</v>
      </c>
      <c r="G335" t="s">
        <v>2330</v>
      </c>
      <c r="H335" t="s">
        <v>2331</v>
      </c>
    </row>
    <row r="336" spans="1:8" x14ac:dyDescent="0.25">
      <c r="A336" t="s">
        <v>2332</v>
      </c>
      <c r="B336" t="s">
        <v>2333</v>
      </c>
      <c r="C336" t="s">
        <v>2334</v>
      </c>
      <c r="D336" t="s">
        <v>2335</v>
      </c>
      <c r="E336">
        <v>3</v>
      </c>
      <c r="F336" t="s">
        <v>2336</v>
      </c>
      <c r="G336" t="s">
        <v>2337</v>
      </c>
      <c r="H336" t="s">
        <v>2338</v>
      </c>
    </row>
    <row r="337" spans="1:8" x14ac:dyDescent="0.25">
      <c r="A337" t="s">
        <v>2339</v>
      </c>
      <c r="B337" t="s">
        <v>2340</v>
      </c>
      <c r="C337" t="s">
        <v>2341</v>
      </c>
      <c r="D337" t="s">
        <v>2342</v>
      </c>
      <c r="E337">
        <v>5</v>
      </c>
      <c r="F337" t="s">
        <v>2343</v>
      </c>
      <c r="G337" t="s">
        <v>2344</v>
      </c>
      <c r="H337" t="s">
        <v>2345</v>
      </c>
    </row>
    <row r="338" spans="1:8" x14ac:dyDescent="0.25">
      <c r="A338" t="s">
        <v>2346</v>
      </c>
      <c r="B338" t="s">
        <v>2347</v>
      </c>
      <c r="C338" t="s">
        <v>2348</v>
      </c>
      <c r="D338" t="s">
        <v>2349</v>
      </c>
      <c r="E338">
        <v>5</v>
      </c>
      <c r="F338" t="s">
        <v>2350</v>
      </c>
      <c r="G338" t="s">
        <v>2351</v>
      </c>
      <c r="H338" t="s">
        <v>2352</v>
      </c>
    </row>
    <row r="339" spans="1:8" x14ac:dyDescent="0.25">
      <c r="A339" t="s">
        <v>2353</v>
      </c>
      <c r="B339" t="s">
        <v>2354</v>
      </c>
      <c r="C339" t="s">
        <v>2355</v>
      </c>
      <c r="D339" t="s">
        <v>2356</v>
      </c>
      <c r="E339">
        <v>1</v>
      </c>
      <c r="F339" t="s">
        <v>2357</v>
      </c>
      <c r="G339" t="s">
        <v>2358</v>
      </c>
      <c r="H339" t="s">
        <v>2359</v>
      </c>
    </row>
    <row r="340" spans="1:8" x14ac:dyDescent="0.25">
      <c r="A340" t="s">
        <v>2360</v>
      </c>
      <c r="B340" t="s">
        <v>2361</v>
      </c>
      <c r="C340" t="s">
        <v>2362</v>
      </c>
      <c r="D340" t="s">
        <v>2363</v>
      </c>
      <c r="E340">
        <v>9</v>
      </c>
      <c r="F340" t="s">
        <v>2364</v>
      </c>
      <c r="G340" t="s">
        <v>2365</v>
      </c>
      <c r="H340" t="s">
        <v>2366</v>
      </c>
    </row>
    <row r="341" spans="1:8" x14ac:dyDescent="0.25">
      <c r="A341" t="s">
        <v>2367</v>
      </c>
      <c r="B341" t="s">
        <v>2368</v>
      </c>
      <c r="C341" t="s">
        <v>2369</v>
      </c>
      <c r="D341" t="s">
        <v>2370</v>
      </c>
      <c r="E341">
        <v>5</v>
      </c>
      <c r="F341" t="s">
        <v>2371</v>
      </c>
      <c r="G341" t="s">
        <v>2372</v>
      </c>
      <c r="H341" t="s">
        <v>2373</v>
      </c>
    </row>
    <row r="342" spans="1:8" x14ac:dyDescent="0.25">
      <c r="A342" t="s">
        <v>2374</v>
      </c>
      <c r="B342" t="s">
        <v>2375</v>
      </c>
      <c r="C342" t="s">
        <v>2376</v>
      </c>
      <c r="D342" t="s">
        <v>2377</v>
      </c>
      <c r="E342">
        <v>2</v>
      </c>
      <c r="F342" t="s">
        <v>2378</v>
      </c>
      <c r="G342" t="s">
        <v>2379</v>
      </c>
      <c r="H342" t="s">
        <v>2380</v>
      </c>
    </row>
    <row r="343" spans="1:8" x14ac:dyDescent="0.25">
      <c r="A343" t="s">
        <v>2381</v>
      </c>
      <c r="B343" t="s">
        <v>2382</v>
      </c>
      <c r="C343" t="s">
        <v>2383</v>
      </c>
      <c r="D343" t="s">
        <v>2384</v>
      </c>
      <c r="E343">
        <v>3</v>
      </c>
      <c r="F343" t="s">
        <v>2385</v>
      </c>
      <c r="G343" t="s">
        <v>2386</v>
      </c>
      <c r="H343" t="s">
        <v>2387</v>
      </c>
    </row>
    <row r="344" spans="1:8" x14ac:dyDescent="0.25">
      <c r="A344" t="s">
        <v>2388</v>
      </c>
      <c r="B344" t="s">
        <v>2389</v>
      </c>
      <c r="C344" t="s">
        <v>2390</v>
      </c>
      <c r="D344" t="s">
        <v>2391</v>
      </c>
      <c r="E344">
        <v>1</v>
      </c>
      <c r="F344" t="s">
        <v>2392</v>
      </c>
      <c r="G344" t="s">
        <v>2393</v>
      </c>
      <c r="H344" t="s">
        <v>2394</v>
      </c>
    </row>
    <row r="345" spans="1:8" x14ac:dyDescent="0.25">
      <c r="A345" t="s">
        <v>2395</v>
      </c>
      <c r="B345" t="s">
        <v>2396</v>
      </c>
      <c r="C345" t="s">
        <v>2397</v>
      </c>
      <c r="D345" t="s">
        <v>2398</v>
      </c>
      <c r="E345">
        <v>8</v>
      </c>
      <c r="F345" t="s">
        <v>2399</v>
      </c>
      <c r="G345" t="s">
        <v>2400</v>
      </c>
      <c r="H345" t="s">
        <v>2401</v>
      </c>
    </row>
    <row r="346" spans="1:8" x14ac:dyDescent="0.25">
      <c r="A346" t="s">
        <v>2402</v>
      </c>
      <c r="B346" t="s">
        <v>2403</v>
      </c>
      <c r="C346" t="s">
        <v>2404</v>
      </c>
      <c r="D346" t="s">
        <v>2405</v>
      </c>
      <c r="E346">
        <v>5</v>
      </c>
      <c r="F346" t="s">
        <v>2406</v>
      </c>
      <c r="G346" t="s">
        <v>2407</v>
      </c>
      <c r="H346" t="s">
        <v>2408</v>
      </c>
    </row>
    <row r="347" spans="1:8" x14ac:dyDescent="0.25">
      <c r="A347" t="s">
        <v>2409</v>
      </c>
      <c r="B347" t="s">
        <v>2410</v>
      </c>
      <c r="C347" t="s">
        <v>2411</v>
      </c>
      <c r="D347" t="s">
        <v>2412</v>
      </c>
      <c r="E347">
        <v>9</v>
      </c>
      <c r="F347" t="s">
        <v>2413</v>
      </c>
      <c r="G347" t="s">
        <v>2414</v>
      </c>
      <c r="H347" t="s">
        <v>2415</v>
      </c>
    </row>
    <row r="348" spans="1:8" x14ac:dyDescent="0.25">
      <c r="A348" t="s">
        <v>2416</v>
      </c>
      <c r="B348" t="s">
        <v>2417</v>
      </c>
      <c r="C348" t="s">
        <v>2418</v>
      </c>
      <c r="D348" t="s">
        <v>2419</v>
      </c>
      <c r="E348">
        <v>1</v>
      </c>
      <c r="F348" t="s">
        <v>2420</v>
      </c>
      <c r="G348" t="s">
        <v>2421</v>
      </c>
      <c r="H348" t="s">
        <v>2422</v>
      </c>
    </row>
    <row r="349" spans="1:8" x14ac:dyDescent="0.25">
      <c r="A349" t="s">
        <v>2423</v>
      </c>
      <c r="B349" t="s">
        <v>2424</v>
      </c>
      <c r="C349" t="s">
        <v>2425</v>
      </c>
      <c r="D349" t="s">
        <v>2426</v>
      </c>
      <c r="E349">
        <v>6</v>
      </c>
      <c r="F349" t="s">
        <v>2427</v>
      </c>
      <c r="G349" t="s">
        <v>2428</v>
      </c>
      <c r="H349" t="s">
        <v>2429</v>
      </c>
    </row>
    <row r="350" spans="1:8" x14ac:dyDescent="0.25">
      <c r="A350" t="s">
        <v>2430</v>
      </c>
      <c r="B350" t="s">
        <v>2431</v>
      </c>
      <c r="C350" t="s">
        <v>2432</v>
      </c>
      <c r="D350" t="s">
        <v>2433</v>
      </c>
      <c r="E350">
        <v>9</v>
      </c>
      <c r="F350" t="s">
        <v>2434</v>
      </c>
      <c r="G350" t="s">
        <v>2435</v>
      </c>
      <c r="H350" t="s">
        <v>2436</v>
      </c>
    </row>
    <row r="351" spans="1:8" x14ac:dyDescent="0.25">
      <c r="A351" t="s">
        <v>2437</v>
      </c>
      <c r="B351" t="s">
        <v>2438</v>
      </c>
      <c r="C351" t="s">
        <v>2439</v>
      </c>
      <c r="D351" t="s">
        <v>2440</v>
      </c>
      <c r="E351">
        <v>7</v>
      </c>
      <c r="F351" t="s">
        <v>2441</v>
      </c>
      <c r="G351" t="s">
        <v>2442</v>
      </c>
      <c r="H351" t="s">
        <v>2443</v>
      </c>
    </row>
    <row r="352" spans="1:8" x14ac:dyDescent="0.25">
      <c r="A352" t="s">
        <v>2444</v>
      </c>
      <c r="B352" t="s">
        <v>2445</v>
      </c>
      <c r="C352" t="s">
        <v>2446</v>
      </c>
      <c r="D352" t="s">
        <v>2447</v>
      </c>
      <c r="E352">
        <v>2</v>
      </c>
      <c r="F352" t="s">
        <v>2448</v>
      </c>
      <c r="G352" t="s">
        <v>2449</v>
      </c>
      <c r="H352" t="s">
        <v>2450</v>
      </c>
    </row>
    <row r="353" spans="1:8" x14ac:dyDescent="0.25">
      <c r="A353" t="s">
        <v>2451</v>
      </c>
      <c r="B353" t="s">
        <v>2452</v>
      </c>
      <c r="C353" t="s">
        <v>2453</v>
      </c>
      <c r="D353" t="s">
        <v>2454</v>
      </c>
      <c r="E353">
        <v>9</v>
      </c>
      <c r="F353" t="s">
        <v>2455</v>
      </c>
      <c r="G353" t="s">
        <v>2456</v>
      </c>
      <c r="H353" t="s">
        <v>2457</v>
      </c>
    </row>
    <row r="354" spans="1:8" x14ac:dyDescent="0.25">
      <c r="A354" t="s">
        <v>2458</v>
      </c>
      <c r="B354" t="s">
        <v>2459</v>
      </c>
      <c r="C354" t="s">
        <v>1116</v>
      </c>
      <c r="D354" t="s">
        <v>2232</v>
      </c>
      <c r="E354">
        <v>5</v>
      </c>
      <c r="F354" t="s">
        <v>2460</v>
      </c>
      <c r="G354" t="s">
        <v>2461</v>
      </c>
      <c r="H354" t="s">
        <v>2462</v>
      </c>
    </row>
    <row r="355" spans="1:8" x14ac:dyDescent="0.25">
      <c r="A355" t="s">
        <v>2463</v>
      </c>
      <c r="B355" t="s">
        <v>2464</v>
      </c>
      <c r="C355" t="s">
        <v>2465</v>
      </c>
      <c r="D355" t="s">
        <v>2466</v>
      </c>
      <c r="E355">
        <v>8</v>
      </c>
      <c r="F355" t="s">
        <v>2467</v>
      </c>
      <c r="G355" t="s">
        <v>2468</v>
      </c>
      <c r="H355" t="s">
        <v>2469</v>
      </c>
    </row>
    <row r="356" spans="1:8" x14ac:dyDescent="0.25">
      <c r="A356" t="s">
        <v>2470</v>
      </c>
      <c r="B356" t="s">
        <v>2471</v>
      </c>
      <c r="C356" t="s">
        <v>2472</v>
      </c>
      <c r="D356" t="s">
        <v>2473</v>
      </c>
      <c r="E356">
        <v>4</v>
      </c>
      <c r="F356" t="s">
        <v>2474</v>
      </c>
      <c r="G356" t="s">
        <v>2475</v>
      </c>
      <c r="H356" t="s">
        <v>2476</v>
      </c>
    </row>
    <row r="357" spans="1:8" x14ac:dyDescent="0.25">
      <c r="A357" t="s">
        <v>2477</v>
      </c>
      <c r="B357" t="s">
        <v>2478</v>
      </c>
      <c r="C357" t="s">
        <v>2479</v>
      </c>
      <c r="D357" t="s">
        <v>2480</v>
      </c>
      <c r="E357">
        <v>7</v>
      </c>
      <c r="F357" t="s">
        <v>2481</v>
      </c>
      <c r="G357" t="s">
        <v>2482</v>
      </c>
      <c r="H357" t="s">
        <v>2483</v>
      </c>
    </row>
    <row r="358" spans="1:8" x14ac:dyDescent="0.25">
      <c r="A358" t="s">
        <v>2484</v>
      </c>
      <c r="B358" t="s">
        <v>1589</v>
      </c>
      <c r="C358" t="s">
        <v>2485</v>
      </c>
      <c r="D358" t="s">
        <v>2486</v>
      </c>
      <c r="E358">
        <v>8</v>
      </c>
      <c r="F358" t="s">
        <v>2487</v>
      </c>
      <c r="G358" t="s">
        <v>2488</v>
      </c>
      <c r="H358" t="s">
        <v>2489</v>
      </c>
    </row>
    <row r="359" spans="1:8" x14ac:dyDescent="0.25">
      <c r="A359" t="s">
        <v>2490</v>
      </c>
      <c r="B359" t="s">
        <v>2491</v>
      </c>
      <c r="C359" t="s">
        <v>2492</v>
      </c>
      <c r="D359" t="s">
        <v>2493</v>
      </c>
      <c r="E359">
        <v>3</v>
      </c>
      <c r="F359" t="s">
        <v>2494</v>
      </c>
      <c r="G359" t="s">
        <v>2495</v>
      </c>
      <c r="H359" t="s">
        <v>2496</v>
      </c>
    </row>
    <row r="360" spans="1:8" x14ac:dyDescent="0.25">
      <c r="A360" t="s">
        <v>2497</v>
      </c>
      <c r="B360" t="s">
        <v>2498</v>
      </c>
      <c r="C360" t="s">
        <v>2499</v>
      </c>
      <c r="D360" t="s">
        <v>2500</v>
      </c>
      <c r="E360">
        <v>8</v>
      </c>
      <c r="F360" t="s">
        <v>2501</v>
      </c>
      <c r="G360" t="s">
        <v>2502</v>
      </c>
      <c r="H360" t="s">
        <v>2503</v>
      </c>
    </row>
    <row r="361" spans="1:8" x14ac:dyDescent="0.25">
      <c r="A361" t="s">
        <v>2504</v>
      </c>
      <c r="B361" t="s">
        <v>2505</v>
      </c>
      <c r="C361" t="s">
        <v>2506</v>
      </c>
      <c r="D361" t="s">
        <v>2507</v>
      </c>
      <c r="E361">
        <v>4</v>
      </c>
      <c r="F361" t="s">
        <v>2508</v>
      </c>
      <c r="G361" t="s">
        <v>2509</v>
      </c>
      <c r="H361" t="s">
        <v>2510</v>
      </c>
    </row>
    <row r="362" spans="1:8" x14ac:dyDescent="0.25">
      <c r="A362" t="s">
        <v>2511</v>
      </c>
      <c r="B362" t="s">
        <v>2512</v>
      </c>
      <c r="C362" t="s">
        <v>2513</v>
      </c>
      <c r="D362" t="s">
        <v>2514</v>
      </c>
      <c r="E362">
        <v>7</v>
      </c>
      <c r="F362" t="s">
        <v>2515</v>
      </c>
      <c r="G362" t="s">
        <v>2516</v>
      </c>
      <c r="H362" t="s">
        <v>2517</v>
      </c>
    </row>
    <row r="363" spans="1:8" x14ac:dyDescent="0.25">
      <c r="A363" t="s">
        <v>2518</v>
      </c>
      <c r="B363" t="s">
        <v>2519</v>
      </c>
      <c r="C363" t="s">
        <v>2520</v>
      </c>
      <c r="D363" t="s">
        <v>2521</v>
      </c>
      <c r="E363">
        <v>3</v>
      </c>
      <c r="F363" t="s">
        <v>2522</v>
      </c>
      <c r="G363" t="s">
        <v>2523</v>
      </c>
      <c r="H363" t="s">
        <v>2524</v>
      </c>
    </row>
    <row r="364" spans="1:8" x14ac:dyDescent="0.25">
      <c r="A364" t="s">
        <v>2525</v>
      </c>
      <c r="B364" t="s">
        <v>2526</v>
      </c>
      <c r="C364" t="s">
        <v>2527</v>
      </c>
      <c r="D364" t="s">
        <v>2528</v>
      </c>
      <c r="E364">
        <v>2</v>
      </c>
      <c r="F364" t="s">
        <v>2529</v>
      </c>
      <c r="G364" t="s">
        <v>2530</v>
      </c>
      <c r="H364" t="s">
        <v>2531</v>
      </c>
    </row>
    <row r="365" spans="1:8" x14ac:dyDescent="0.25">
      <c r="A365" t="s">
        <v>2532</v>
      </c>
      <c r="B365" t="s">
        <v>2533</v>
      </c>
      <c r="C365" t="s">
        <v>2534</v>
      </c>
      <c r="D365" t="s">
        <v>2535</v>
      </c>
      <c r="E365">
        <v>4</v>
      </c>
      <c r="F365" t="s">
        <v>2536</v>
      </c>
      <c r="G365" t="s">
        <v>2537</v>
      </c>
      <c r="H365" t="s">
        <v>2538</v>
      </c>
    </row>
    <row r="366" spans="1:8" x14ac:dyDescent="0.25">
      <c r="A366" t="s">
        <v>2539</v>
      </c>
      <c r="B366" t="s">
        <v>2540</v>
      </c>
      <c r="C366" t="s">
        <v>2541</v>
      </c>
      <c r="D366" t="s">
        <v>2542</v>
      </c>
      <c r="E366">
        <v>8</v>
      </c>
      <c r="F366" t="s">
        <v>2543</v>
      </c>
      <c r="G366" t="s">
        <v>2544</v>
      </c>
      <c r="H366" t="s">
        <v>2545</v>
      </c>
    </row>
    <row r="367" spans="1:8" x14ac:dyDescent="0.25">
      <c r="A367" t="s">
        <v>2546</v>
      </c>
      <c r="B367" t="s">
        <v>2547</v>
      </c>
      <c r="C367" t="s">
        <v>2548</v>
      </c>
      <c r="D367" t="s">
        <v>1466</v>
      </c>
      <c r="E367">
        <v>6</v>
      </c>
      <c r="F367" t="s">
        <v>2549</v>
      </c>
      <c r="G367" t="s">
        <v>2550</v>
      </c>
      <c r="H367" t="s">
        <v>2551</v>
      </c>
    </row>
    <row r="368" spans="1:8" x14ac:dyDescent="0.25">
      <c r="A368" t="s">
        <v>2552</v>
      </c>
      <c r="B368" t="s">
        <v>2553</v>
      </c>
      <c r="C368" t="s">
        <v>2554</v>
      </c>
      <c r="D368" t="s">
        <v>2555</v>
      </c>
      <c r="E368">
        <v>7</v>
      </c>
      <c r="F368" t="s">
        <v>2556</v>
      </c>
      <c r="G368" t="s">
        <v>2557</v>
      </c>
      <c r="H368" t="s">
        <v>2558</v>
      </c>
    </row>
    <row r="369" spans="1:8" x14ac:dyDescent="0.25">
      <c r="A369" t="s">
        <v>2559</v>
      </c>
      <c r="B369" t="s">
        <v>2560</v>
      </c>
      <c r="C369" t="s">
        <v>2561</v>
      </c>
      <c r="D369" t="s">
        <v>2562</v>
      </c>
      <c r="E369">
        <v>8</v>
      </c>
      <c r="F369" t="s">
        <v>2563</v>
      </c>
      <c r="G369" t="s">
        <v>2564</v>
      </c>
      <c r="H369" t="s">
        <v>2565</v>
      </c>
    </row>
    <row r="370" spans="1:8" x14ac:dyDescent="0.25">
      <c r="A370" t="s">
        <v>2566</v>
      </c>
      <c r="B370" t="s">
        <v>2567</v>
      </c>
      <c r="C370" t="s">
        <v>2568</v>
      </c>
      <c r="D370" t="s">
        <v>2569</v>
      </c>
      <c r="E370">
        <v>3</v>
      </c>
      <c r="F370" t="s">
        <v>2570</v>
      </c>
      <c r="G370" t="s">
        <v>2571</v>
      </c>
      <c r="H370" t="s">
        <v>2572</v>
      </c>
    </row>
    <row r="371" spans="1:8" x14ac:dyDescent="0.25">
      <c r="A371" t="s">
        <v>2573</v>
      </c>
      <c r="B371" t="s">
        <v>2574</v>
      </c>
      <c r="C371" t="s">
        <v>2575</v>
      </c>
      <c r="D371" t="s">
        <v>2576</v>
      </c>
      <c r="E371">
        <v>6</v>
      </c>
      <c r="F371" t="s">
        <v>2577</v>
      </c>
      <c r="G371" t="s">
        <v>2578</v>
      </c>
      <c r="H371" t="s">
        <v>2579</v>
      </c>
    </row>
    <row r="372" spans="1:8" x14ac:dyDescent="0.25">
      <c r="A372" t="s">
        <v>2580</v>
      </c>
      <c r="B372" t="s">
        <v>2581</v>
      </c>
      <c r="C372" t="s">
        <v>2582</v>
      </c>
      <c r="D372" t="s">
        <v>2583</v>
      </c>
      <c r="E372">
        <v>9</v>
      </c>
      <c r="F372" t="s">
        <v>2584</v>
      </c>
      <c r="G372" t="s">
        <v>2585</v>
      </c>
      <c r="H372" t="s">
        <v>2586</v>
      </c>
    </row>
    <row r="373" spans="1:8" x14ac:dyDescent="0.25">
      <c r="A373" t="s">
        <v>2587</v>
      </c>
      <c r="B373" t="s">
        <v>2588</v>
      </c>
      <c r="C373" t="s">
        <v>2589</v>
      </c>
      <c r="D373" t="s">
        <v>2590</v>
      </c>
      <c r="E373">
        <v>5</v>
      </c>
      <c r="F373" t="s">
        <v>2591</v>
      </c>
      <c r="G373" t="s">
        <v>2592</v>
      </c>
      <c r="H373" t="s">
        <v>2593</v>
      </c>
    </row>
    <row r="374" spans="1:8" x14ac:dyDescent="0.25">
      <c r="A374" t="s">
        <v>2594</v>
      </c>
      <c r="B374" t="s">
        <v>2595</v>
      </c>
      <c r="C374" t="s">
        <v>2596</v>
      </c>
      <c r="D374" t="s">
        <v>2597</v>
      </c>
      <c r="E374">
        <v>6</v>
      </c>
      <c r="F374" t="s">
        <v>2598</v>
      </c>
      <c r="G374" t="s">
        <v>2599</v>
      </c>
      <c r="H374" t="s">
        <v>2600</v>
      </c>
    </row>
    <row r="375" spans="1:8" x14ac:dyDescent="0.25">
      <c r="A375" t="s">
        <v>2601</v>
      </c>
      <c r="B375" t="s">
        <v>2602</v>
      </c>
      <c r="C375" t="s">
        <v>2603</v>
      </c>
      <c r="D375" t="s">
        <v>2604</v>
      </c>
      <c r="E375">
        <v>4</v>
      </c>
      <c r="F375" t="s">
        <v>2605</v>
      </c>
      <c r="G375" t="s">
        <v>2606</v>
      </c>
      <c r="H375" t="s">
        <v>2607</v>
      </c>
    </row>
    <row r="376" spans="1:8" x14ac:dyDescent="0.25">
      <c r="A376" t="s">
        <v>2608</v>
      </c>
      <c r="B376" t="s">
        <v>2609</v>
      </c>
      <c r="C376" t="s">
        <v>2610</v>
      </c>
      <c r="D376" t="s">
        <v>2611</v>
      </c>
      <c r="E376">
        <v>6</v>
      </c>
      <c r="F376" t="s">
        <v>2612</v>
      </c>
      <c r="G376" t="s">
        <v>2613</v>
      </c>
      <c r="H376" t="s">
        <v>2614</v>
      </c>
    </row>
    <row r="377" spans="1:8" x14ac:dyDescent="0.25">
      <c r="A377" t="s">
        <v>2615</v>
      </c>
      <c r="B377" t="s">
        <v>2616</v>
      </c>
      <c r="C377" t="s">
        <v>2617</v>
      </c>
      <c r="D377" t="s">
        <v>2618</v>
      </c>
      <c r="E377">
        <v>9</v>
      </c>
      <c r="F377" t="s">
        <v>2619</v>
      </c>
      <c r="G377" t="s">
        <v>2620</v>
      </c>
      <c r="H377" t="s">
        <v>2621</v>
      </c>
    </row>
    <row r="378" spans="1:8" x14ac:dyDescent="0.25">
      <c r="A378" t="s">
        <v>2622</v>
      </c>
      <c r="B378" t="s">
        <v>2623</v>
      </c>
      <c r="C378" t="s">
        <v>2624</v>
      </c>
      <c r="D378" t="s">
        <v>2625</v>
      </c>
      <c r="E378">
        <v>3</v>
      </c>
      <c r="F378" t="s">
        <v>2626</v>
      </c>
      <c r="G378" t="s">
        <v>2627</v>
      </c>
      <c r="H378" t="s">
        <v>2628</v>
      </c>
    </row>
    <row r="379" spans="1:8" x14ac:dyDescent="0.25">
      <c r="A379" t="s">
        <v>2629</v>
      </c>
      <c r="B379" t="s">
        <v>2630</v>
      </c>
      <c r="C379" t="s">
        <v>2631</v>
      </c>
      <c r="D379" t="s">
        <v>2632</v>
      </c>
      <c r="E379">
        <v>2</v>
      </c>
      <c r="F379" t="s">
        <v>2633</v>
      </c>
      <c r="G379" t="s">
        <v>2634</v>
      </c>
      <c r="H379" t="s">
        <v>2635</v>
      </c>
    </row>
    <row r="380" spans="1:8" x14ac:dyDescent="0.25">
      <c r="A380" t="s">
        <v>2636</v>
      </c>
      <c r="B380" t="s">
        <v>2637</v>
      </c>
      <c r="C380" t="s">
        <v>2638</v>
      </c>
      <c r="D380" t="s">
        <v>2639</v>
      </c>
      <c r="E380">
        <v>2</v>
      </c>
      <c r="F380" t="s">
        <v>2640</v>
      </c>
      <c r="G380" t="s">
        <v>2641</v>
      </c>
      <c r="H380" t="s">
        <v>2642</v>
      </c>
    </row>
    <row r="381" spans="1:8" x14ac:dyDescent="0.25">
      <c r="A381" t="s">
        <v>2643</v>
      </c>
      <c r="B381" t="s">
        <v>2174</v>
      </c>
      <c r="C381" t="s">
        <v>2644</v>
      </c>
      <c r="D381" t="s">
        <v>2645</v>
      </c>
      <c r="E381">
        <v>9</v>
      </c>
      <c r="F381" t="s">
        <v>2646</v>
      </c>
      <c r="G381" t="s">
        <v>2647</v>
      </c>
      <c r="H381" t="s">
        <v>2648</v>
      </c>
    </row>
    <row r="382" spans="1:8" x14ac:dyDescent="0.25">
      <c r="A382" t="s">
        <v>2649</v>
      </c>
      <c r="B382" t="s">
        <v>2650</v>
      </c>
      <c r="C382" t="s">
        <v>2651</v>
      </c>
      <c r="D382" t="s">
        <v>2652</v>
      </c>
      <c r="E382">
        <v>9</v>
      </c>
      <c r="F382" t="s">
        <v>2653</v>
      </c>
      <c r="G382" t="s">
        <v>2654</v>
      </c>
      <c r="H382" t="s">
        <v>2655</v>
      </c>
    </row>
    <row r="383" spans="1:8" x14ac:dyDescent="0.25">
      <c r="A383" t="s">
        <v>2656</v>
      </c>
      <c r="B383" t="s">
        <v>2657</v>
      </c>
      <c r="C383" t="s">
        <v>2658</v>
      </c>
      <c r="D383" t="s">
        <v>2659</v>
      </c>
      <c r="E383">
        <v>8</v>
      </c>
      <c r="F383" t="s">
        <v>2660</v>
      </c>
      <c r="G383" t="s">
        <v>2661</v>
      </c>
      <c r="H383" t="s">
        <v>2662</v>
      </c>
    </row>
    <row r="384" spans="1:8" x14ac:dyDescent="0.25">
      <c r="A384" t="s">
        <v>2663</v>
      </c>
      <c r="B384" t="s">
        <v>2664</v>
      </c>
      <c r="C384" t="s">
        <v>2665</v>
      </c>
      <c r="D384" t="s">
        <v>2666</v>
      </c>
      <c r="E384">
        <v>4</v>
      </c>
      <c r="F384" t="s">
        <v>2667</v>
      </c>
      <c r="G384" t="s">
        <v>2668</v>
      </c>
      <c r="H384" t="s">
        <v>2669</v>
      </c>
    </row>
    <row r="385" spans="1:8" x14ac:dyDescent="0.25">
      <c r="A385" t="s">
        <v>2670</v>
      </c>
      <c r="B385" t="s">
        <v>2671</v>
      </c>
      <c r="C385" t="s">
        <v>2672</v>
      </c>
      <c r="D385" t="s">
        <v>2673</v>
      </c>
      <c r="E385">
        <v>3</v>
      </c>
      <c r="F385" t="s">
        <v>2674</v>
      </c>
      <c r="G385" t="s">
        <v>2675</v>
      </c>
      <c r="H385" t="s">
        <v>2676</v>
      </c>
    </row>
    <row r="386" spans="1:8" x14ac:dyDescent="0.25">
      <c r="A386" t="s">
        <v>2677</v>
      </c>
      <c r="B386" t="s">
        <v>2678</v>
      </c>
      <c r="C386" t="s">
        <v>2679</v>
      </c>
      <c r="D386" t="s">
        <v>2680</v>
      </c>
      <c r="E386">
        <v>4</v>
      </c>
      <c r="F386" t="s">
        <v>2681</v>
      </c>
      <c r="G386" t="s">
        <v>2682</v>
      </c>
      <c r="H386" t="s">
        <v>2683</v>
      </c>
    </row>
    <row r="387" spans="1:8" x14ac:dyDescent="0.25">
      <c r="A387" t="s">
        <v>2684</v>
      </c>
      <c r="B387" t="s">
        <v>2685</v>
      </c>
      <c r="C387" t="s">
        <v>2686</v>
      </c>
      <c r="D387" t="s">
        <v>2687</v>
      </c>
      <c r="E387">
        <v>7</v>
      </c>
      <c r="F387" t="s">
        <v>2688</v>
      </c>
      <c r="G387" t="s">
        <v>2689</v>
      </c>
      <c r="H387" t="s">
        <v>2690</v>
      </c>
    </row>
    <row r="388" spans="1:8" x14ac:dyDescent="0.25">
      <c r="A388" t="s">
        <v>2691</v>
      </c>
      <c r="B388" t="s">
        <v>2692</v>
      </c>
      <c r="C388" t="s">
        <v>2693</v>
      </c>
      <c r="D388" t="s">
        <v>2694</v>
      </c>
      <c r="E388">
        <v>6</v>
      </c>
      <c r="F388" t="s">
        <v>2695</v>
      </c>
      <c r="G388" t="s">
        <v>2696</v>
      </c>
      <c r="H388" t="s">
        <v>2697</v>
      </c>
    </row>
    <row r="389" spans="1:8" x14ac:dyDescent="0.25">
      <c r="A389" t="s">
        <v>2698</v>
      </c>
      <c r="B389" t="s">
        <v>2699</v>
      </c>
      <c r="C389" t="s">
        <v>2700</v>
      </c>
      <c r="D389" t="s">
        <v>2701</v>
      </c>
      <c r="E389">
        <v>1</v>
      </c>
      <c r="F389" t="s">
        <v>2702</v>
      </c>
      <c r="G389" t="s">
        <v>2703</v>
      </c>
      <c r="H389" t="s">
        <v>2704</v>
      </c>
    </row>
    <row r="390" spans="1:8" x14ac:dyDescent="0.25">
      <c r="A390" t="s">
        <v>2705</v>
      </c>
      <c r="B390" t="s">
        <v>2706</v>
      </c>
      <c r="C390" t="s">
        <v>2707</v>
      </c>
      <c r="D390" t="s">
        <v>2708</v>
      </c>
      <c r="E390">
        <v>8</v>
      </c>
      <c r="F390" t="s">
        <v>2709</v>
      </c>
      <c r="G390" t="s">
        <v>2710</v>
      </c>
      <c r="H390" t="s">
        <v>2711</v>
      </c>
    </row>
    <row r="391" spans="1:8" x14ac:dyDescent="0.25">
      <c r="A391" t="s">
        <v>2712</v>
      </c>
      <c r="B391" t="s">
        <v>2713</v>
      </c>
      <c r="C391" t="s">
        <v>2714</v>
      </c>
      <c r="D391" t="s">
        <v>2715</v>
      </c>
      <c r="E391">
        <v>8</v>
      </c>
      <c r="F391" t="s">
        <v>2716</v>
      </c>
      <c r="G391" t="s">
        <v>2717</v>
      </c>
      <c r="H391" t="s">
        <v>2718</v>
      </c>
    </row>
    <row r="392" spans="1:8" x14ac:dyDescent="0.25">
      <c r="A392" t="s">
        <v>2719</v>
      </c>
      <c r="B392" t="s">
        <v>2720</v>
      </c>
      <c r="C392" t="s">
        <v>2721</v>
      </c>
      <c r="D392" t="s">
        <v>2722</v>
      </c>
      <c r="E392">
        <v>9</v>
      </c>
      <c r="F392" t="s">
        <v>2723</v>
      </c>
      <c r="G392" t="s">
        <v>2724</v>
      </c>
      <c r="H392" t="s">
        <v>2725</v>
      </c>
    </row>
    <row r="393" spans="1:8" x14ac:dyDescent="0.25">
      <c r="A393" t="s">
        <v>2726</v>
      </c>
      <c r="B393" t="s">
        <v>2727</v>
      </c>
      <c r="C393" t="s">
        <v>2728</v>
      </c>
      <c r="D393" t="s">
        <v>2729</v>
      </c>
      <c r="E393">
        <v>7</v>
      </c>
      <c r="F393" t="s">
        <v>2730</v>
      </c>
      <c r="G393" t="s">
        <v>2731</v>
      </c>
      <c r="H393" t="s">
        <v>2732</v>
      </c>
    </row>
    <row r="394" spans="1:8" x14ac:dyDescent="0.25">
      <c r="A394" t="s">
        <v>2733</v>
      </c>
      <c r="B394" t="s">
        <v>2734</v>
      </c>
      <c r="C394" t="s">
        <v>2735</v>
      </c>
      <c r="D394" t="s">
        <v>2736</v>
      </c>
      <c r="E394">
        <v>2</v>
      </c>
      <c r="F394" t="s">
        <v>2737</v>
      </c>
      <c r="G394" t="s">
        <v>2738</v>
      </c>
      <c r="H394" t="s">
        <v>2739</v>
      </c>
    </row>
    <row r="395" spans="1:8" x14ac:dyDescent="0.25">
      <c r="A395" t="s">
        <v>2740</v>
      </c>
      <c r="B395" t="s">
        <v>2741</v>
      </c>
      <c r="C395" t="s">
        <v>2742</v>
      </c>
      <c r="D395" t="s">
        <v>2743</v>
      </c>
      <c r="E395">
        <v>1</v>
      </c>
      <c r="F395" t="s">
        <v>2744</v>
      </c>
      <c r="G395" t="s">
        <v>2745</v>
      </c>
      <c r="H395" t="s">
        <v>2746</v>
      </c>
    </row>
    <row r="396" spans="1:8" x14ac:dyDescent="0.25">
      <c r="A396" t="s">
        <v>2747</v>
      </c>
      <c r="B396" t="s">
        <v>2748</v>
      </c>
      <c r="C396" t="s">
        <v>2749</v>
      </c>
      <c r="D396" t="s">
        <v>2750</v>
      </c>
      <c r="E396">
        <v>2</v>
      </c>
      <c r="F396" t="s">
        <v>2751</v>
      </c>
      <c r="G396" t="s">
        <v>2752</v>
      </c>
      <c r="H396" t="s">
        <v>2753</v>
      </c>
    </row>
    <row r="397" spans="1:8" x14ac:dyDescent="0.25">
      <c r="A397" t="s">
        <v>2754</v>
      </c>
      <c r="B397" t="s">
        <v>2755</v>
      </c>
      <c r="C397" t="s">
        <v>2756</v>
      </c>
      <c r="D397" t="s">
        <v>2757</v>
      </c>
      <c r="E397">
        <v>9</v>
      </c>
      <c r="F397" t="s">
        <v>2758</v>
      </c>
      <c r="G397" t="s">
        <v>2759</v>
      </c>
      <c r="H397" t="s">
        <v>2760</v>
      </c>
    </row>
    <row r="398" spans="1:8" x14ac:dyDescent="0.25">
      <c r="A398" t="s">
        <v>2761</v>
      </c>
      <c r="B398" t="s">
        <v>2762</v>
      </c>
      <c r="C398" t="s">
        <v>2763</v>
      </c>
      <c r="D398" t="s">
        <v>2764</v>
      </c>
      <c r="E398">
        <v>9</v>
      </c>
      <c r="F398" t="s">
        <v>2765</v>
      </c>
      <c r="G398" t="s">
        <v>2766</v>
      </c>
      <c r="H398" t="s">
        <v>2767</v>
      </c>
    </row>
    <row r="399" spans="1:8" x14ac:dyDescent="0.25">
      <c r="A399" t="s">
        <v>2768</v>
      </c>
      <c r="B399" t="s">
        <v>2769</v>
      </c>
      <c r="C399" t="s">
        <v>2770</v>
      </c>
      <c r="D399" t="s">
        <v>2771</v>
      </c>
      <c r="E399">
        <v>5</v>
      </c>
      <c r="F399" t="s">
        <v>2772</v>
      </c>
      <c r="G399" t="s">
        <v>2773</v>
      </c>
      <c r="H399" t="s">
        <v>2774</v>
      </c>
    </row>
    <row r="400" spans="1:8" x14ac:dyDescent="0.25">
      <c r="A400" t="s">
        <v>2775</v>
      </c>
      <c r="B400" t="s">
        <v>2776</v>
      </c>
      <c r="C400" t="s">
        <v>2777</v>
      </c>
      <c r="D400" t="s">
        <v>2778</v>
      </c>
      <c r="E400">
        <v>1</v>
      </c>
      <c r="F400" t="s">
        <v>2779</v>
      </c>
      <c r="G400" t="s">
        <v>2780</v>
      </c>
      <c r="H400" t="s">
        <v>2781</v>
      </c>
    </row>
    <row r="401" spans="1:8" x14ac:dyDescent="0.25">
      <c r="A401" t="s">
        <v>2782</v>
      </c>
      <c r="B401" t="s">
        <v>2783</v>
      </c>
      <c r="C401" t="s">
        <v>2784</v>
      </c>
      <c r="D401" t="s">
        <v>2785</v>
      </c>
      <c r="E401">
        <v>4</v>
      </c>
      <c r="F401" t="s">
        <v>2786</v>
      </c>
      <c r="G401" t="s">
        <v>2787</v>
      </c>
      <c r="H401" t="s">
        <v>2788</v>
      </c>
    </row>
    <row r="402" spans="1:8" x14ac:dyDescent="0.25">
      <c r="A402" t="s">
        <v>2789</v>
      </c>
      <c r="B402" t="s">
        <v>2790</v>
      </c>
      <c r="C402" t="s">
        <v>2791</v>
      </c>
      <c r="D402" t="s">
        <v>2792</v>
      </c>
      <c r="E402">
        <v>4</v>
      </c>
      <c r="F402" t="s">
        <v>2793</v>
      </c>
      <c r="G402" t="s">
        <v>2794</v>
      </c>
      <c r="H402" t="s">
        <v>2795</v>
      </c>
    </row>
    <row r="403" spans="1:8" x14ac:dyDescent="0.25">
      <c r="A403" t="s">
        <v>2796</v>
      </c>
      <c r="B403" t="s">
        <v>2797</v>
      </c>
      <c r="C403" t="s">
        <v>2798</v>
      </c>
      <c r="D403" t="s">
        <v>2799</v>
      </c>
      <c r="E403">
        <v>8</v>
      </c>
      <c r="F403" t="s">
        <v>2800</v>
      </c>
      <c r="G403" t="s">
        <v>2801</v>
      </c>
      <c r="H403" t="s">
        <v>2802</v>
      </c>
    </row>
    <row r="404" spans="1:8" x14ac:dyDescent="0.25">
      <c r="A404" t="s">
        <v>2803</v>
      </c>
      <c r="B404" t="s">
        <v>2804</v>
      </c>
      <c r="C404" t="s">
        <v>2805</v>
      </c>
      <c r="D404" t="s">
        <v>2806</v>
      </c>
      <c r="E404">
        <v>2</v>
      </c>
      <c r="F404" t="s">
        <v>2807</v>
      </c>
      <c r="G404" t="s">
        <v>2808</v>
      </c>
      <c r="H404" t="s">
        <v>2809</v>
      </c>
    </row>
    <row r="405" spans="1:8" x14ac:dyDescent="0.25">
      <c r="A405" t="s">
        <v>2810</v>
      </c>
      <c r="B405" t="s">
        <v>1562</v>
      </c>
      <c r="C405" t="s">
        <v>2811</v>
      </c>
      <c r="D405" t="s">
        <v>2812</v>
      </c>
      <c r="E405">
        <v>2</v>
      </c>
      <c r="F405" t="s">
        <v>2813</v>
      </c>
      <c r="G405" t="s">
        <v>2814</v>
      </c>
      <c r="H405" t="s">
        <v>2815</v>
      </c>
    </row>
    <row r="406" spans="1:8" x14ac:dyDescent="0.25">
      <c r="A406" t="s">
        <v>2816</v>
      </c>
      <c r="B406" t="s">
        <v>2817</v>
      </c>
      <c r="C406" t="s">
        <v>2818</v>
      </c>
      <c r="D406" t="s">
        <v>2819</v>
      </c>
      <c r="E406">
        <v>6</v>
      </c>
      <c r="F406" t="s">
        <v>2820</v>
      </c>
      <c r="G406" t="s">
        <v>2821</v>
      </c>
      <c r="H406" t="s">
        <v>2822</v>
      </c>
    </row>
    <row r="407" spans="1:8" x14ac:dyDescent="0.25">
      <c r="A407" t="s">
        <v>2823</v>
      </c>
      <c r="B407" t="s">
        <v>2824</v>
      </c>
      <c r="C407" t="s">
        <v>2825</v>
      </c>
      <c r="D407" t="s">
        <v>2826</v>
      </c>
      <c r="E407">
        <v>6</v>
      </c>
      <c r="F407" t="s">
        <v>2827</v>
      </c>
      <c r="G407" t="s">
        <v>2828</v>
      </c>
      <c r="H407" t="s">
        <v>2829</v>
      </c>
    </row>
    <row r="408" spans="1:8" x14ac:dyDescent="0.25">
      <c r="A408" t="s">
        <v>2830</v>
      </c>
      <c r="B408" t="s">
        <v>2831</v>
      </c>
      <c r="C408" t="s">
        <v>2832</v>
      </c>
      <c r="D408" t="s">
        <v>2833</v>
      </c>
      <c r="E408">
        <v>7</v>
      </c>
      <c r="F408" t="s">
        <v>2834</v>
      </c>
      <c r="G408" t="s">
        <v>2835</v>
      </c>
      <c r="H408" t="s">
        <v>2836</v>
      </c>
    </row>
    <row r="409" spans="1:8" x14ac:dyDescent="0.25">
      <c r="A409" t="s">
        <v>2837</v>
      </c>
      <c r="B409" t="s">
        <v>2838</v>
      </c>
      <c r="C409" t="s">
        <v>2839</v>
      </c>
      <c r="D409" t="s">
        <v>2840</v>
      </c>
      <c r="E409">
        <v>9</v>
      </c>
      <c r="F409" t="s">
        <v>2841</v>
      </c>
      <c r="G409" t="s">
        <v>2842</v>
      </c>
      <c r="H409" t="s">
        <v>2843</v>
      </c>
    </row>
    <row r="410" spans="1:8" x14ac:dyDescent="0.25">
      <c r="A410" t="s">
        <v>2844</v>
      </c>
      <c r="B410" t="s">
        <v>2845</v>
      </c>
      <c r="C410" t="s">
        <v>2846</v>
      </c>
      <c r="D410" t="s">
        <v>2847</v>
      </c>
      <c r="E410">
        <v>4</v>
      </c>
      <c r="F410" t="s">
        <v>2848</v>
      </c>
      <c r="G410" t="s">
        <v>2849</v>
      </c>
      <c r="H410" t="s">
        <v>2850</v>
      </c>
    </row>
    <row r="411" spans="1:8" x14ac:dyDescent="0.25">
      <c r="A411" t="s">
        <v>2851</v>
      </c>
      <c r="B411" t="s">
        <v>2852</v>
      </c>
      <c r="C411" t="s">
        <v>2853</v>
      </c>
      <c r="D411" t="s">
        <v>2854</v>
      </c>
      <c r="E411">
        <v>7</v>
      </c>
      <c r="F411" t="s">
        <v>2855</v>
      </c>
      <c r="G411" t="s">
        <v>2856</v>
      </c>
      <c r="H411" t="s">
        <v>2857</v>
      </c>
    </row>
    <row r="412" spans="1:8" x14ac:dyDescent="0.25">
      <c r="A412" t="s">
        <v>2858</v>
      </c>
      <c r="B412" t="s">
        <v>2859</v>
      </c>
      <c r="C412" t="s">
        <v>2860</v>
      </c>
      <c r="D412" t="s">
        <v>2861</v>
      </c>
      <c r="E412">
        <v>1</v>
      </c>
      <c r="F412" t="s">
        <v>2862</v>
      </c>
      <c r="G412" t="s">
        <v>2863</v>
      </c>
      <c r="H412" t="s">
        <v>2864</v>
      </c>
    </row>
    <row r="413" spans="1:8" x14ac:dyDescent="0.25">
      <c r="A413" t="s">
        <v>2865</v>
      </c>
      <c r="B413" t="s">
        <v>1373</v>
      </c>
      <c r="C413" t="s">
        <v>2866</v>
      </c>
      <c r="D413" t="s">
        <v>2867</v>
      </c>
      <c r="E413">
        <v>7</v>
      </c>
      <c r="F413" t="s">
        <v>2868</v>
      </c>
      <c r="G413" t="s">
        <v>2869</v>
      </c>
      <c r="H413" t="s">
        <v>2870</v>
      </c>
    </row>
    <row r="414" spans="1:8" x14ac:dyDescent="0.25">
      <c r="A414" t="s">
        <v>2871</v>
      </c>
      <c r="B414" t="s">
        <v>2153</v>
      </c>
      <c r="C414" t="s">
        <v>2872</v>
      </c>
      <c r="D414" t="s">
        <v>2873</v>
      </c>
      <c r="E414">
        <v>4</v>
      </c>
      <c r="F414" t="s">
        <v>2874</v>
      </c>
      <c r="G414" t="s">
        <v>2875</v>
      </c>
      <c r="H414" t="s">
        <v>2876</v>
      </c>
    </row>
    <row r="415" spans="1:8" x14ac:dyDescent="0.25">
      <c r="A415" t="s">
        <v>2877</v>
      </c>
      <c r="B415" t="s">
        <v>2878</v>
      </c>
      <c r="C415" t="s">
        <v>2879</v>
      </c>
      <c r="D415" t="s">
        <v>2880</v>
      </c>
      <c r="E415">
        <v>3</v>
      </c>
      <c r="F415" t="s">
        <v>2881</v>
      </c>
      <c r="G415" t="s">
        <v>2882</v>
      </c>
      <c r="H415" t="s">
        <v>2883</v>
      </c>
    </row>
    <row r="416" spans="1:8" x14ac:dyDescent="0.25">
      <c r="A416" t="s">
        <v>2884</v>
      </c>
      <c r="B416" t="s">
        <v>2885</v>
      </c>
      <c r="C416" t="s">
        <v>2886</v>
      </c>
      <c r="D416" t="s">
        <v>2887</v>
      </c>
      <c r="E416">
        <v>2</v>
      </c>
      <c r="F416" t="s">
        <v>2888</v>
      </c>
      <c r="G416" t="s">
        <v>2889</v>
      </c>
      <c r="H416" t="s">
        <v>2890</v>
      </c>
    </row>
    <row r="417" spans="1:8" x14ac:dyDescent="0.25">
      <c r="A417" t="s">
        <v>2891</v>
      </c>
      <c r="B417" t="s">
        <v>970</v>
      </c>
      <c r="C417" t="s">
        <v>2892</v>
      </c>
      <c r="D417" t="s">
        <v>2893</v>
      </c>
      <c r="E417">
        <v>7</v>
      </c>
      <c r="F417" t="s">
        <v>2894</v>
      </c>
      <c r="G417" t="s">
        <v>2895</v>
      </c>
      <c r="H417" t="s">
        <v>2896</v>
      </c>
    </row>
    <row r="418" spans="1:8" x14ac:dyDescent="0.25">
      <c r="A418" t="s">
        <v>2897</v>
      </c>
      <c r="B418" t="s">
        <v>2898</v>
      </c>
      <c r="C418" t="s">
        <v>2899</v>
      </c>
      <c r="D418" t="s">
        <v>2900</v>
      </c>
      <c r="E418">
        <v>4</v>
      </c>
      <c r="F418" t="s">
        <v>2901</v>
      </c>
      <c r="G418" t="s">
        <v>2902</v>
      </c>
      <c r="H418" t="s">
        <v>2903</v>
      </c>
    </row>
    <row r="419" spans="1:8" x14ac:dyDescent="0.25">
      <c r="A419" t="s">
        <v>2904</v>
      </c>
      <c r="B419" t="s">
        <v>2905</v>
      </c>
      <c r="C419" t="s">
        <v>2906</v>
      </c>
      <c r="D419" t="s">
        <v>2907</v>
      </c>
      <c r="E419">
        <v>5</v>
      </c>
      <c r="F419" t="s">
        <v>2908</v>
      </c>
      <c r="G419" t="s">
        <v>2909</v>
      </c>
      <c r="H419" t="s">
        <v>2910</v>
      </c>
    </row>
    <row r="420" spans="1:8" x14ac:dyDescent="0.25">
      <c r="A420" t="s">
        <v>2911</v>
      </c>
      <c r="B420" t="s">
        <v>2056</v>
      </c>
      <c r="C420" t="s">
        <v>2912</v>
      </c>
      <c r="D420" t="s">
        <v>2913</v>
      </c>
      <c r="E420">
        <v>8</v>
      </c>
      <c r="F420" t="s">
        <v>2914</v>
      </c>
      <c r="G420" t="s">
        <v>2915</v>
      </c>
      <c r="H420" t="s">
        <v>2916</v>
      </c>
    </row>
    <row r="421" spans="1:8" x14ac:dyDescent="0.25">
      <c r="A421" t="s">
        <v>2917</v>
      </c>
      <c r="B421" t="s">
        <v>2918</v>
      </c>
      <c r="C421" t="s">
        <v>2919</v>
      </c>
      <c r="D421" t="s">
        <v>2920</v>
      </c>
      <c r="E421">
        <v>2</v>
      </c>
      <c r="F421" t="s">
        <v>2921</v>
      </c>
      <c r="G421" t="s">
        <v>2922</v>
      </c>
      <c r="H421" t="s">
        <v>2923</v>
      </c>
    </row>
    <row r="422" spans="1:8" x14ac:dyDescent="0.25">
      <c r="A422" t="s">
        <v>2924</v>
      </c>
      <c r="B422" t="s">
        <v>2925</v>
      </c>
      <c r="C422" t="s">
        <v>2926</v>
      </c>
      <c r="D422" t="s">
        <v>2927</v>
      </c>
      <c r="E422">
        <v>6</v>
      </c>
      <c r="F422" t="s">
        <v>2928</v>
      </c>
      <c r="G422" t="s">
        <v>2929</v>
      </c>
      <c r="H422" t="s">
        <v>2930</v>
      </c>
    </row>
    <row r="423" spans="1:8" x14ac:dyDescent="0.25">
      <c r="A423" t="s">
        <v>2931</v>
      </c>
      <c r="B423" t="s">
        <v>2932</v>
      </c>
      <c r="C423" t="s">
        <v>2933</v>
      </c>
      <c r="D423" t="s">
        <v>2934</v>
      </c>
      <c r="E423">
        <v>9</v>
      </c>
      <c r="F423" t="s">
        <v>2935</v>
      </c>
      <c r="G423" t="s">
        <v>2936</v>
      </c>
      <c r="H423" t="s">
        <v>2937</v>
      </c>
    </row>
    <row r="424" spans="1:8" x14ac:dyDescent="0.25">
      <c r="A424" t="s">
        <v>2938</v>
      </c>
      <c r="B424" t="s">
        <v>2939</v>
      </c>
      <c r="C424" t="s">
        <v>2940</v>
      </c>
      <c r="D424" t="s">
        <v>2941</v>
      </c>
      <c r="E424">
        <v>1</v>
      </c>
      <c r="F424" t="s">
        <v>2942</v>
      </c>
      <c r="G424" t="s">
        <v>2943</v>
      </c>
      <c r="H424" t="s">
        <v>2944</v>
      </c>
    </row>
    <row r="425" spans="1:8" x14ac:dyDescent="0.25">
      <c r="A425" t="s">
        <v>2945</v>
      </c>
      <c r="B425" t="s">
        <v>2946</v>
      </c>
      <c r="C425" t="s">
        <v>2947</v>
      </c>
      <c r="D425" t="s">
        <v>2948</v>
      </c>
      <c r="E425">
        <v>8</v>
      </c>
      <c r="F425" t="s">
        <v>2949</v>
      </c>
      <c r="G425" t="s">
        <v>2950</v>
      </c>
      <c r="H425" t="s">
        <v>2951</v>
      </c>
    </row>
    <row r="426" spans="1:8" x14ac:dyDescent="0.25">
      <c r="A426" t="s">
        <v>2952</v>
      </c>
      <c r="B426" t="s">
        <v>2953</v>
      </c>
      <c r="C426" t="s">
        <v>2954</v>
      </c>
      <c r="D426" t="s">
        <v>2955</v>
      </c>
      <c r="E426">
        <v>9</v>
      </c>
      <c r="F426" t="s">
        <v>2956</v>
      </c>
      <c r="G426" t="s">
        <v>2957</v>
      </c>
      <c r="H426" t="s">
        <v>2958</v>
      </c>
    </row>
    <row r="427" spans="1:8" x14ac:dyDescent="0.25">
      <c r="A427" t="s">
        <v>2959</v>
      </c>
      <c r="B427" t="s">
        <v>2960</v>
      </c>
      <c r="C427" t="s">
        <v>2961</v>
      </c>
      <c r="D427" t="s">
        <v>2962</v>
      </c>
      <c r="E427">
        <v>1</v>
      </c>
      <c r="F427" t="s">
        <v>2963</v>
      </c>
      <c r="G427" t="s">
        <v>2964</v>
      </c>
      <c r="H427" t="s">
        <v>2965</v>
      </c>
    </row>
    <row r="428" spans="1:8" x14ac:dyDescent="0.25">
      <c r="A428" t="s">
        <v>2966</v>
      </c>
      <c r="B428" t="s">
        <v>2967</v>
      </c>
      <c r="C428" t="s">
        <v>2968</v>
      </c>
      <c r="D428" t="s">
        <v>2969</v>
      </c>
      <c r="E428">
        <v>1</v>
      </c>
      <c r="F428" t="s">
        <v>2970</v>
      </c>
      <c r="G428" t="s">
        <v>2971</v>
      </c>
      <c r="H428" t="s">
        <v>2972</v>
      </c>
    </row>
    <row r="429" spans="1:8" x14ac:dyDescent="0.25">
      <c r="A429" t="s">
        <v>2973</v>
      </c>
      <c r="B429" t="s">
        <v>2974</v>
      </c>
      <c r="C429" t="s">
        <v>2975</v>
      </c>
      <c r="D429" t="s">
        <v>2976</v>
      </c>
      <c r="E429">
        <v>1</v>
      </c>
      <c r="F429" t="s">
        <v>2977</v>
      </c>
      <c r="G429" t="s">
        <v>2978</v>
      </c>
      <c r="H429" t="s">
        <v>2979</v>
      </c>
    </row>
    <row r="430" spans="1:8" x14ac:dyDescent="0.25">
      <c r="A430" t="s">
        <v>2980</v>
      </c>
      <c r="B430" t="s">
        <v>2981</v>
      </c>
      <c r="C430" t="s">
        <v>2982</v>
      </c>
      <c r="D430" t="s">
        <v>2983</v>
      </c>
      <c r="E430">
        <v>1</v>
      </c>
      <c r="F430" t="s">
        <v>2984</v>
      </c>
      <c r="G430" t="s">
        <v>2985</v>
      </c>
      <c r="H430" t="s">
        <v>2986</v>
      </c>
    </row>
    <row r="431" spans="1:8" x14ac:dyDescent="0.25">
      <c r="A431" t="s">
        <v>2987</v>
      </c>
      <c r="B431" t="s">
        <v>2988</v>
      </c>
      <c r="C431" t="s">
        <v>2989</v>
      </c>
      <c r="D431" t="s">
        <v>2990</v>
      </c>
      <c r="E431">
        <v>8</v>
      </c>
      <c r="F431" t="s">
        <v>2991</v>
      </c>
      <c r="G431" t="s">
        <v>2992</v>
      </c>
      <c r="H431" t="s">
        <v>2993</v>
      </c>
    </row>
    <row r="432" spans="1:8" x14ac:dyDescent="0.25">
      <c r="A432" t="s">
        <v>2994</v>
      </c>
      <c r="B432" t="s">
        <v>2995</v>
      </c>
      <c r="C432" t="s">
        <v>2996</v>
      </c>
      <c r="D432" t="s">
        <v>2997</v>
      </c>
      <c r="E432">
        <v>1</v>
      </c>
      <c r="F432" t="s">
        <v>2998</v>
      </c>
      <c r="G432" t="s">
        <v>2999</v>
      </c>
      <c r="H432" t="s">
        <v>3000</v>
      </c>
    </row>
    <row r="433" spans="1:8" x14ac:dyDescent="0.25">
      <c r="A433" t="s">
        <v>3001</v>
      </c>
      <c r="B433" t="s">
        <v>3002</v>
      </c>
      <c r="C433" t="s">
        <v>3003</v>
      </c>
      <c r="D433" t="s">
        <v>3004</v>
      </c>
      <c r="E433">
        <v>6</v>
      </c>
      <c r="F433" t="s">
        <v>3005</v>
      </c>
      <c r="G433" t="s">
        <v>3006</v>
      </c>
      <c r="H433" t="s">
        <v>3007</v>
      </c>
    </row>
    <row r="434" spans="1:8" x14ac:dyDescent="0.25">
      <c r="A434" t="s">
        <v>3008</v>
      </c>
      <c r="B434" t="s">
        <v>3009</v>
      </c>
      <c r="C434" t="s">
        <v>3010</v>
      </c>
      <c r="D434" t="s">
        <v>3011</v>
      </c>
      <c r="E434">
        <v>2</v>
      </c>
      <c r="F434" t="s">
        <v>3012</v>
      </c>
      <c r="G434" t="s">
        <v>3013</v>
      </c>
      <c r="H434" t="s">
        <v>3014</v>
      </c>
    </row>
    <row r="435" spans="1:8" x14ac:dyDescent="0.25">
      <c r="A435" t="s">
        <v>3015</v>
      </c>
      <c r="B435" t="s">
        <v>3016</v>
      </c>
      <c r="C435" t="s">
        <v>3017</v>
      </c>
      <c r="D435" t="s">
        <v>3018</v>
      </c>
      <c r="E435">
        <v>1</v>
      </c>
      <c r="F435" t="s">
        <v>3019</v>
      </c>
      <c r="G435" t="s">
        <v>3020</v>
      </c>
      <c r="H435" t="s">
        <v>3021</v>
      </c>
    </row>
    <row r="436" spans="1:8" x14ac:dyDescent="0.25">
      <c r="A436" t="s">
        <v>3022</v>
      </c>
      <c r="B436" t="s">
        <v>3023</v>
      </c>
      <c r="C436" t="s">
        <v>3024</v>
      </c>
      <c r="D436" t="s">
        <v>3025</v>
      </c>
      <c r="E436">
        <v>9</v>
      </c>
      <c r="F436" t="s">
        <v>3026</v>
      </c>
      <c r="G436" t="s">
        <v>3027</v>
      </c>
      <c r="H436" t="s">
        <v>3028</v>
      </c>
    </row>
    <row r="437" spans="1:8" x14ac:dyDescent="0.25">
      <c r="A437" t="s">
        <v>3029</v>
      </c>
      <c r="B437" t="s">
        <v>3030</v>
      </c>
      <c r="C437" t="s">
        <v>3031</v>
      </c>
      <c r="D437" t="s">
        <v>3032</v>
      </c>
      <c r="E437">
        <v>6</v>
      </c>
      <c r="F437" t="s">
        <v>3033</v>
      </c>
      <c r="G437" t="s">
        <v>3034</v>
      </c>
      <c r="H437" t="s">
        <v>3035</v>
      </c>
    </row>
    <row r="438" spans="1:8" x14ac:dyDescent="0.25">
      <c r="A438" t="s">
        <v>3036</v>
      </c>
      <c r="B438" t="s">
        <v>3037</v>
      </c>
      <c r="C438" t="s">
        <v>3038</v>
      </c>
      <c r="D438" t="s">
        <v>3039</v>
      </c>
      <c r="E438">
        <v>4</v>
      </c>
      <c r="F438" t="s">
        <v>3040</v>
      </c>
      <c r="G438" t="s">
        <v>3041</v>
      </c>
      <c r="H438" t="s">
        <v>3042</v>
      </c>
    </row>
    <row r="439" spans="1:8" x14ac:dyDescent="0.25">
      <c r="A439" t="s">
        <v>3043</v>
      </c>
      <c r="B439" t="s">
        <v>3044</v>
      </c>
      <c r="C439" t="s">
        <v>3045</v>
      </c>
      <c r="D439" t="s">
        <v>3046</v>
      </c>
      <c r="E439">
        <v>2</v>
      </c>
      <c r="F439" t="s">
        <v>3047</v>
      </c>
      <c r="G439" t="s">
        <v>3048</v>
      </c>
      <c r="H439" t="s">
        <v>3049</v>
      </c>
    </row>
    <row r="440" spans="1:8" x14ac:dyDescent="0.25">
      <c r="A440" t="s">
        <v>3050</v>
      </c>
      <c r="B440" t="s">
        <v>3051</v>
      </c>
      <c r="C440" t="s">
        <v>3052</v>
      </c>
      <c r="D440" t="s">
        <v>3053</v>
      </c>
      <c r="E440">
        <v>8</v>
      </c>
      <c r="F440" t="s">
        <v>3054</v>
      </c>
      <c r="G440" t="s">
        <v>3055</v>
      </c>
      <c r="H440" t="s">
        <v>3056</v>
      </c>
    </row>
    <row r="441" spans="1:8" x14ac:dyDescent="0.25">
      <c r="A441" t="s">
        <v>3057</v>
      </c>
      <c r="B441" t="s">
        <v>3058</v>
      </c>
      <c r="C441" t="s">
        <v>3059</v>
      </c>
      <c r="D441" t="s">
        <v>3060</v>
      </c>
      <c r="E441">
        <v>8</v>
      </c>
      <c r="F441" t="s">
        <v>3061</v>
      </c>
      <c r="G441" t="s">
        <v>3062</v>
      </c>
      <c r="H441" t="s">
        <v>3063</v>
      </c>
    </row>
    <row r="442" spans="1:8" x14ac:dyDescent="0.25">
      <c r="A442" t="s">
        <v>3064</v>
      </c>
      <c r="B442" t="s">
        <v>3065</v>
      </c>
      <c r="C442" t="s">
        <v>3066</v>
      </c>
      <c r="D442" t="s">
        <v>3067</v>
      </c>
      <c r="E442">
        <v>5</v>
      </c>
      <c r="F442" t="s">
        <v>3068</v>
      </c>
      <c r="G442" t="s">
        <v>3069</v>
      </c>
      <c r="H442" t="s">
        <v>3070</v>
      </c>
    </row>
    <row r="443" spans="1:8" x14ac:dyDescent="0.25">
      <c r="A443" t="s">
        <v>3071</v>
      </c>
      <c r="B443" t="s">
        <v>3072</v>
      </c>
      <c r="C443" t="s">
        <v>3073</v>
      </c>
      <c r="D443" t="s">
        <v>3074</v>
      </c>
      <c r="E443">
        <v>3</v>
      </c>
      <c r="F443" t="s">
        <v>3075</v>
      </c>
      <c r="G443" t="s">
        <v>3076</v>
      </c>
      <c r="H443" t="s">
        <v>3077</v>
      </c>
    </row>
    <row r="444" spans="1:8" x14ac:dyDescent="0.25">
      <c r="A444" t="s">
        <v>3078</v>
      </c>
      <c r="B444" t="s">
        <v>3079</v>
      </c>
      <c r="C444" t="s">
        <v>3080</v>
      </c>
      <c r="D444" t="s">
        <v>3081</v>
      </c>
      <c r="E444">
        <v>2</v>
      </c>
      <c r="F444" t="s">
        <v>3082</v>
      </c>
      <c r="G444" t="s">
        <v>3083</v>
      </c>
      <c r="H444" t="s">
        <v>3084</v>
      </c>
    </row>
    <row r="445" spans="1:8" x14ac:dyDescent="0.25">
      <c r="A445" t="s">
        <v>3085</v>
      </c>
      <c r="B445" t="s">
        <v>3086</v>
      </c>
      <c r="C445" t="s">
        <v>3087</v>
      </c>
      <c r="D445" t="s">
        <v>3088</v>
      </c>
      <c r="E445">
        <v>6</v>
      </c>
      <c r="F445" t="s">
        <v>3089</v>
      </c>
      <c r="G445" t="s">
        <v>3090</v>
      </c>
      <c r="H445" t="s">
        <v>3091</v>
      </c>
    </row>
    <row r="446" spans="1:8" x14ac:dyDescent="0.25">
      <c r="A446" t="s">
        <v>3092</v>
      </c>
      <c r="B446" t="s">
        <v>3093</v>
      </c>
      <c r="C446" t="s">
        <v>3094</v>
      </c>
      <c r="D446" t="s">
        <v>3095</v>
      </c>
      <c r="E446">
        <v>8</v>
      </c>
      <c r="F446" t="s">
        <v>3096</v>
      </c>
      <c r="G446" t="s">
        <v>3097</v>
      </c>
      <c r="H446" t="s">
        <v>3098</v>
      </c>
    </row>
    <row r="447" spans="1:8" x14ac:dyDescent="0.25">
      <c r="A447" t="s">
        <v>3099</v>
      </c>
      <c r="B447" t="s">
        <v>3100</v>
      </c>
      <c r="C447" t="s">
        <v>3101</v>
      </c>
      <c r="D447" t="s">
        <v>3102</v>
      </c>
      <c r="E447">
        <v>2</v>
      </c>
      <c r="F447" t="s">
        <v>3103</v>
      </c>
      <c r="G447" t="s">
        <v>3104</v>
      </c>
      <c r="H447" t="s">
        <v>3105</v>
      </c>
    </row>
    <row r="448" spans="1:8" x14ac:dyDescent="0.25">
      <c r="A448" t="s">
        <v>3106</v>
      </c>
      <c r="B448" t="s">
        <v>3107</v>
      </c>
      <c r="C448" t="s">
        <v>3108</v>
      </c>
      <c r="D448" t="s">
        <v>3109</v>
      </c>
      <c r="E448">
        <v>8</v>
      </c>
      <c r="F448" t="s">
        <v>3110</v>
      </c>
      <c r="G448" t="s">
        <v>3111</v>
      </c>
      <c r="H448" t="s">
        <v>3112</v>
      </c>
    </row>
    <row r="449" spans="1:8" x14ac:dyDescent="0.25">
      <c r="A449" t="s">
        <v>3113</v>
      </c>
      <c r="B449" t="s">
        <v>3114</v>
      </c>
      <c r="C449" t="s">
        <v>3115</v>
      </c>
      <c r="D449" t="s">
        <v>3116</v>
      </c>
      <c r="E449">
        <v>7</v>
      </c>
      <c r="F449" t="s">
        <v>3117</v>
      </c>
      <c r="G449" t="s">
        <v>3118</v>
      </c>
      <c r="H449" t="s">
        <v>3119</v>
      </c>
    </row>
    <row r="450" spans="1:8" x14ac:dyDescent="0.25">
      <c r="A450" t="s">
        <v>3120</v>
      </c>
      <c r="B450" t="s">
        <v>3121</v>
      </c>
      <c r="C450" t="s">
        <v>3122</v>
      </c>
      <c r="D450" t="s">
        <v>3123</v>
      </c>
      <c r="E450">
        <v>1</v>
      </c>
      <c r="F450" t="s">
        <v>3124</v>
      </c>
      <c r="G450" t="s">
        <v>3125</v>
      </c>
      <c r="H450" t="s">
        <v>3126</v>
      </c>
    </row>
    <row r="451" spans="1:8" x14ac:dyDescent="0.25">
      <c r="A451" t="s">
        <v>3127</v>
      </c>
      <c r="B451" t="s">
        <v>3128</v>
      </c>
      <c r="C451" t="s">
        <v>3129</v>
      </c>
      <c r="D451" t="s">
        <v>3130</v>
      </c>
      <c r="E451">
        <v>4</v>
      </c>
      <c r="F451" t="s">
        <v>3131</v>
      </c>
      <c r="G451" t="s">
        <v>3132</v>
      </c>
      <c r="H451" t="s">
        <v>3133</v>
      </c>
    </row>
    <row r="452" spans="1:8" x14ac:dyDescent="0.25">
      <c r="A452" t="s">
        <v>3134</v>
      </c>
      <c r="B452" t="s">
        <v>3135</v>
      </c>
      <c r="C452" t="s">
        <v>3136</v>
      </c>
      <c r="D452" t="s">
        <v>3137</v>
      </c>
      <c r="E452">
        <v>9</v>
      </c>
      <c r="F452" t="s">
        <v>3138</v>
      </c>
      <c r="G452" t="s">
        <v>3139</v>
      </c>
      <c r="H452" t="s">
        <v>3140</v>
      </c>
    </row>
    <row r="453" spans="1:8" x14ac:dyDescent="0.25">
      <c r="A453" t="s">
        <v>3141</v>
      </c>
      <c r="B453" t="s">
        <v>3142</v>
      </c>
      <c r="C453" t="s">
        <v>3143</v>
      </c>
      <c r="D453" t="s">
        <v>3144</v>
      </c>
      <c r="E453">
        <v>9</v>
      </c>
      <c r="F453" t="s">
        <v>3145</v>
      </c>
      <c r="G453" t="s">
        <v>3146</v>
      </c>
      <c r="H453" t="s">
        <v>3147</v>
      </c>
    </row>
    <row r="454" spans="1:8" x14ac:dyDescent="0.25">
      <c r="A454" t="s">
        <v>3148</v>
      </c>
      <c r="B454" t="s">
        <v>3149</v>
      </c>
      <c r="C454" t="s">
        <v>3150</v>
      </c>
      <c r="D454" t="s">
        <v>3151</v>
      </c>
      <c r="E454">
        <v>3</v>
      </c>
      <c r="F454" t="s">
        <v>3152</v>
      </c>
      <c r="G454" t="s">
        <v>3153</v>
      </c>
      <c r="H454" t="s">
        <v>3154</v>
      </c>
    </row>
    <row r="455" spans="1:8" x14ac:dyDescent="0.25">
      <c r="A455" t="s">
        <v>3155</v>
      </c>
      <c r="B455" t="s">
        <v>3156</v>
      </c>
      <c r="C455" t="s">
        <v>3157</v>
      </c>
      <c r="D455" t="s">
        <v>3158</v>
      </c>
      <c r="E455">
        <v>9</v>
      </c>
      <c r="F455" t="s">
        <v>3159</v>
      </c>
      <c r="G455" t="s">
        <v>3160</v>
      </c>
      <c r="H455" t="s">
        <v>3161</v>
      </c>
    </row>
    <row r="456" spans="1:8" x14ac:dyDescent="0.25">
      <c r="A456" t="s">
        <v>3162</v>
      </c>
      <c r="B456" t="s">
        <v>3163</v>
      </c>
      <c r="C456" t="s">
        <v>3164</v>
      </c>
      <c r="D456" t="s">
        <v>3165</v>
      </c>
      <c r="E456">
        <v>2</v>
      </c>
      <c r="F456" t="s">
        <v>3166</v>
      </c>
      <c r="G456" t="s">
        <v>3167</v>
      </c>
      <c r="H456" t="s">
        <v>3168</v>
      </c>
    </row>
    <row r="457" spans="1:8" x14ac:dyDescent="0.25">
      <c r="A457" t="s">
        <v>3169</v>
      </c>
      <c r="B457" t="s">
        <v>3170</v>
      </c>
      <c r="C457" t="s">
        <v>3171</v>
      </c>
      <c r="D457" t="s">
        <v>3172</v>
      </c>
      <c r="E457">
        <v>7</v>
      </c>
      <c r="F457" t="s">
        <v>3173</v>
      </c>
      <c r="G457" t="s">
        <v>3174</v>
      </c>
      <c r="H457" t="s">
        <v>3175</v>
      </c>
    </row>
    <row r="458" spans="1:8" x14ac:dyDescent="0.25">
      <c r="A458" t="s">
        <v>3176</v>
      </c>
      <c r="B458" t="s">
        <v>3177</v>
      </c>
      <c r="C458" t="s">
        <v>3178</v>
      </c>
      <c r="D458" t="s">
        <v>3179</v>
      </c>
      <c r="E458">
        <v>4</v>
      </c>
      <c r="F458" t="s">
        <v>3180</v>
      </c>
      <c r="G458" t="s">
        <v>3181</v>
      </c>
      <c r="H458" t="s">
        <v>3182</v>
      </c>
    </row>
    <row r="459" spans="1:8" x14ac:dyDescent="0.25">
      <c r="A459" t="s">
        <v>3183</v>
      </c>
      <c r="B459" t="s">
        <v>3184</v>
      </c>
      <c r="C459" t="s">
        <v>3185</v>
      </c>
      <c r="D459" t="s">
        <v>3186</v>
      </c>
      <c r="E459">
        <v>8</v>
      </c>
      <c r="F459" t="s">
        <v>3187</v>
      </c>
      <c r="G459" t="s">
        <v>3188</v>
      </c>
      <c r="H459" t="s">
        <v>3189</v>
      </c>
    </row>
    <row r="460" spans="1:8" x14ac:dyDescent="0.25">
      <c r="A460" t="s">
        <v>3190</v>
      </c>
      <c r="B460" t="s">
        <v>3191</v>
      </c>
      <c r="C460" t="s">
        <v>3192</v>
      </c>
      <c r="D460" t="s">
        <v>3193</v>
      </c>
      <c r="E460">
        <v>4</v>
      </c>
      <c r="F460" t="s">
        <v>3194</v>
      </c>
      <c r="G460" t="s">
        <v>3195</v>
      </c>
      <c r="H460" t="s">
        <v>3196</v>
      </c>
    </row>
    <row r="461" spans="1:8" x14ac:dyDescent="0.25">
      <c r="A461" t="s">
        <v>3197</v>
      </c>
      <c r="B461" t="s">
        <v>3198</v>
      </c>
      <c r="C461" t="s">
        <v>3199</v>
      </c>
      <c r="D461" t="s">
        <v>3200</v>
      </c>
      <c r="E461">
        <v>3</v>
      </c>
      <c r="F461" t="s">
        <v>3201</v>
      </c>
      <c r="G461" t="s">
        <v>3202</v>
      </c>
      <c r="H461" t="s">
        <v>3203</v>
      </c>
    </row>
    <row r="462" spans="1:8" x14ac:dyDescent="0.25">
      <c r="A462" t="s">
        <v>3204</v>
      </c>
      <c r="B462" t="s">
        <v>3205</v>
      </c>
      <c r="C462" t="s">
        <v>3206</v>
      </c>
      <c r="D462" t="s">
        <v>3207</v>
      </c>
      <c r="E462">
        <v>4</v>
      </c>
      <c r="F462" t="s">
        <v>3208</v>
      </c>
      <c r="G462" t="s">
        <v>3209</v>
      </c>
      <c r="H462" t="s">
        <v>3210</v>
      </c>
    </row>
    <row r="463" spans="1:8" x14ac:dyDescent="0.25">
      <c r="A463" t="s">
        <v>3211</v>
      </c>
      <c r="B463" t="s">
        <v>3212</v>
      </c>
      <c r="C463" t="s">
        <v>3213</v>
      </c>
      <c r="D463" t="s">
        <v>3214</v>
      </c>
      <c r="E463">
        <v>6</v>
      </c>
      <c r="F463" t="s">
        <v>3215</v>
      </c>
      <c r="G463" t="s">
        <v>3216</v>
      </c>
      <c r="H463" t="s">
        <v>3217</v>
      </c>
    </row>
    <row r="464" spans="1:8" x14ac:dyDescent="0.25">
      <c r="A464" t="s">
        <v>3218</v>
      </c>
      <c r="B464" t="s">
        <v>3219</v>
      </c>
      <c r="C464" t="s">
        <v>3220</v>
      </c>
      <c r="D464" t="s">
        <v>3221</v>
      </c>
      <c r="E464">
        <v>7</v>
      </c>
      <c r="F464" t="s">
        <v>3222</v>
      </c>
      <c r="G464" t="s">
        <v>3223</v>
      </c>
      <c r="H464" t="s">
        <v>3224</v>
      </c>
    </row>
    <row r="465" spans="1:8" x14ac:dyDescent="0.25">
      <c r="A465" t="s">
        <v>3225</v>
      </c>
      <c r="B465" t="s">
        <v>3226</v>
      </c>
      <c r="C465" t="s">
        <v>3227</v>
      </c>
      <c r="D465" t="s">
        <v>3228</v>
      </c>
      <c r="E465">
        <v>3</v>
      </c>
      <c r="F465" t="s">
        <v>3229</v>
      </c>
      <c r="G465" t="s">
        <v>3230</v>
      </c>
      <c r="H465" t="s">
        <v>3231</v>
      </c>
    </row>
    <row r="466" spans="1:8" x14ac:dyDescent="0.25">
      <c r="A466" t="s">
        <v>3232</v>
      </c>
      <c r="B466" t="s">
        <v>3233</v>
      </c>
      <c r="C466" t="s">
        <v>3234</v>
      </c>
      <c r="D466" t="s">
        <v>3235</v>
      </c>
      <c r="E466">
        <v>6</v>
      </c>
      <c r="F466" t="s">
        <v>3236</v>
      </c>
      <c r="G466" t="s">
        <v>3237</v>
      </c>
      <c r="H466" t="s">
        <v>3238</v>
      </c>
    </row>
    <row r="467" spans="1:8" x14ac:dyDescent="0.25">
      <c r="A467" t="s">
        <v>3239</v>
      </c>
      <c r="B467" t="s">
        <v>3240</v>
      </c>
      <c r="C467" t="s">
        <v>3241</v>
      </c>
      <c r="D467" t="s">
        <v>3242</v>
      </c>
      <c r="E467">
        <v>6</v>
      </c>
      <c r="F467" t="s">
        <v>3243</v>
      </c>
      <c r="G467" t="s">
        <v>3244</v>
      </c>
      <c r="H467" t="s">
        <v>3245</v>
      </c>
    </row>
    <row r="468" spans="1:8" x14ac:dyDescent="0.25">
      <c r="A468" t="s">
        <v>3246</v>
      </c>
      <c r="B468" t="s">
        <v>3247</v>
      </c>
      <c r="C468" t="s">
        <v>3248</v>
      </c>
      <c r="D468" t="s">
        <v>1256</v>
      </c>
      <c r="E468">
        <v>3</v>
      </c>
      <c r="F468" t="s">
        <v>3249</v>
      </c>
      <c r="G468" t="s">
        <v>3250</v>
      </c>
      <c r="H468" t="s">
        <v>3251</v>
      </c>
    </row>
    <row r="469" spans="1:8" x14ac:dyDescent="0.25">
      <c r="A469" t="s">
        <v>3252</v>
      </c>
      <c r="B469" t="s">
        <v>3253</v>
      </c>
      <c r="C469" t="s">
        <v>3254</v>
      </c>
      <c r="D469" t="s">
        <v>3255</v>
      </c>
      <c r="E469">
        <v>9</v>
      </c>
      <c r="F469" t="s">
        <v>3256</v>
      </c>
      <c r="G469" t="s">
        <v>3257</v>
      </c>
      <c r="H469" t="s">
        <v>3258</v>
      </c>
    </row>
    <row r="470" spans="1:8" x14ac:dyDescent="0.25">
      <c r="A470" t="s">
        <v>3259</v>
      </c>
      <c r="B470" t="s">
        <v>3260</v>
      </c>
      <c r="C470" t="s">
        <v>3261</v>
      </c>
      <c r="D470" t="s">
        <v>3262</v>
      </c>
      <c r="E470">
        <v>5</v>
      </c>
      <c r="F470" t="s">
        <v>3263</v>
      </c>
      <c r="G470" t="s">
        <v>3264</v>
      </c>
      <c r="H470" t="s">
        <v>3265</v>
      </c>
    </row>
    <row r="471" spans="1:8" x14ac:dyDescent="0.25">
      <c r="A471" t="s">
        <v>3266</v>
      </c>
      <c r="B471" t="s">
        <v>3267</v>
      </c>
      <c r="C471" t="s">
        <v>3268</v>
      </c>
      <c r="D471" t="s">
        <v>3269</v>
      </c>
      <c r="E471">
        <v>2</v>
      </c>
      <c r="F471" t="s">
        <v>3270</v>
      </c>
      <c r="G471" t="s">
        <v>3271</v>
      </c>
      <c r="H471" t="s">
        <v>3272</v>
      </c>
    </row>
    <row r="472" spans="1:8" x14ac:dyDescent="0.25">
      <c r="A472" t="s">
        <v>3273</v>
      </c>
      <c r="B472" t="s">
        <v>3274</v>
      </c>
      <c r="C472" t="s">
        <v>3275</v>
      </c>
      <c r="D472" t="s">
        <v>3276</v>
      </c>
      <c r="E472">
        <v>6</v>
      </c>
      <c r="F472" t="s">
        <v>3277</v>
      </c>
      <c r="G472" t="s">
        <v>3278</v>
      </c>
      <c r="H472" t="s">
        <v>3279</v>
      </c>
    </row>
    <row r="473" spans="1:8" x14ac:dyDescent="0.25">
      <c r="A473" t="s">
        <v>3280</v>
      </c>
      <c r="B473" t="s">
        <v>3281</v>
      </c>
      <c r="C473" t="s">
        <v>3282</v>
      </c>
      <c r="D473" t="s">
        <v>3283</v>
      </c>
      <c r="E473">
        <v>2</v>
      </c>
      <c r="F473" t="s">
        <v>3284</v>
      </c>
      <c r="G473" t="s">
        <v>3285</v>
      </c>
      <c r="H473" t="s">
        <v>3286</v>
      </c>
    </row>
    <row r="474" spans="1:8" x14ac:dyDescent="0.25">
      <c r="A474" t="s">
        <v>3287</v>
      </c>
      <c r="B474" t="s">
        <v>3288</v>
      </c>
      <c r="C474" t="s">
        <v>3289</v>
      </c>
      <c r="D474" t="s">
        <v>3290</v>
      </c>
      <c r="E474">
        <v>3</v>
      </c>
      <c r="F474" t="s">
        <v>3291</v>
      </c>
      <c r="G474" t="s">
        <v>3292</v>
      </c>
      <c r="H474" t="s">
        <v>3293</v>
      </c>
    </row>
    <row r="475" spans="1:8" x14ac:dyDescent="0.25">
      <c r="A475" t="s">
        <v>3294</v>
      </c>
      <c r="B475" t="s">
        <v>3295</v>
      </c>
      <c r="C475" t="s">
        <v>3296</v>
      </c>
      <c r="D475" t="s">
        <v>3297</v>
      </c>
      <c r="E475">
        <v>3</v>
      </c>
      <c r="F475" t="s">
        <v>3298</v>
      </c>
      <c r="G475" t="s">
        <v>3299</v>
      </c>
      <c r="H475" t="s">
        <v>3300</v>
      </c>
    </row>
    <row r="476" spans="1:8" x14ac:dyDescent="0.25">
      <c r="A476" t="s">
        <v>3301</v>
      </c>
      <c r="B476" t="s">
        <v>3302</v>
      </c>
      <c r="C476" t="s">
        <v>3303</v>
      </c>
      <c r="D476" t="s">
        <v>3304</v>
      </c>
      <c r="E476">
        <v>2</v>
      </c>
      <c r="F476" t="s">
        <v>3305</v>
      </c>
      <c r="G476" t="s">
        <v>3306</v>
      </c>
      <c r="H476" t="s">
        <v>3307</v>
      </c>
    </row>
    <row r="477" spans="1:8" x14ac:dyDescent="0.25">
      <c r="A477" t="s">
        <v>3308</v>
      </c>
      <c r="B477" t="s">
        <v>2029</v>
      </c>
      <c r="C477" t="s">
        <v>3309</v>
      </c>
      <c r="D477" t="s">
        <v>3310</v>
      </c>
      <c r="E477">
        <v>4</v>
      </c>
      <c r="F477" t="s">
        <v>3311</v>
      </c>
      <c r="G477" t="s">
        <v>3312</v>
      </c>
      <c r="H477" t="s">
        <v>3313</v>
      </c>
    </row>
    <row r="478" spans="1:8" x14ac:dyDescent="0.25">
      <c r="A478" t="s">
        <v>3314</v>
      </c>
      <c r="B478" t="s">
        <v>3315</v>
      </c>
      <c r="C478" t="s">
        <v>3316</v>
      </c>
      <c r="D478" t="s">
        <v>3317</v>
      </c>
      <c r="E478">
        <v>3</v>
      </c>
      <c r="F478" t="s">
        <v>3318</v>
      </c>
      <c r="G478" t="s">
        <v>3319</v>
      </c>
      <c r="H478" t="s">
        <v>3320</v>
      </c>
    </row>
    <row r="479" spans="1:8" x14ac:dyDescent="0.25">
      <c r="A479" t="s">
        <v>3321</v>
      </c>
      <c r="B479" t="s">
        <v>3322</v>
      </c>
      <c r="C479" t="s">
        <v>3323</v>
      </c>
      <c r="D479" t="s">
        <v>3324</v>
      </c>
      <c r="E479">
        <v>1</v>
      </c>
      <c r="F479" t="s">
        <v>3325</v>
      </c>
      <c r="G479" t="s">
        <v>3326</v>
      </c>
      <c r="H479" t="s">
        <v>3327</v>
      </c>
    </row>
    <row r="480" spans="1:8" x14ac:dyDescent="0.25">
      <c r="A480" t="s">
        <v>3328</v>
      </c>
      <c r="B480" t="s">
        <v>3329</v>
      </c>
      <c r="C480" t="s">
        <v>3330</v>
      </c>
      <c r="D480" t="s">
        <v>3331</v>
      </c>
      <c r="E480">
        <v>7</v>
      </c>
      <c r="F480" t="s">
        <v>3332</v>
      </c>
      <c r="G480" t="s">
        <v>3333</v>
      </c>
      <c r="H480" t="s">
        <v>3334</v>
      </c>
    </row>
    <row r="481" spans="1:8" x14ac:dyDescent="0.25">
      <c r="A481" t="s">
        <v>3335</v>
      </c>
      <c r="B481" t="s">
        <v>3336</v>
      </c>
      <c r="C481" t="s">
        <v>3337</v>
      </c>
      <c r="D481" t="s">
        <v>3338</v>
      </c>
      <c r="E481">
        <v>8</v>
      </c>
      <c r="F481" t="s">
        <v>3339</v>
      </c>
      <c r="G481" t="s">
        <v>3340</v>
      </c>
      <c r="H481" t="s">
        <v>3341</v>
      </c>
    </row>
    <row r="482" spans="1:8" x14ac:dyDescent="0.25">
      <c r="A482" t="s">
        <v>3342</v>
      </c>
      <c r="B482" t="s">
        <v>3343</v>
      </c>
      <c r="C482" t="s">
        <v>3344</v>
      </c>
      <c r="D482" t="s">
        <v>3345</v>
      </c>
      <c r="E482">
        <v>4</v>
      </c>
      <c r="F482" t="s">
        <v>3346</v>
      </c>
      <c r="G482" t="s">
        <v>3347</v>
      </c>
      <c r="H482" t="s">
        <v>3348</v>
      </c>
    </row>
    <row r="483" spans="1:8" x14ac:dyDescent="0.25">
      <c r="A483" t="s">
        <v>3349</v>
      </c>
      <c r="B483" t="s">
        <v>3350</v>
      </c>
      <c r="C483" t="s">
        <v>3351</v>
      </c>
      <c r="D483" t="s">
        <v>3352</v>
      </c>
      <c r="E483">
        <v>7</v>
      </c>
      <c r="F483" t="s">
        <v>3353</v>
      </c>
      <c r="G483" t="s">
        <v>3354</v>
      </c>
      <c r="H483" t="s">
        <v>3355</v>
      </c>
    </row>
    <row r="484" spans="1:8" x14ac:dyDescent="0.25">
      <c r="A484" t="s">
        <v>3356</v>
      </c>
      <c r="B484" t="s">
        <v>3357</v>
      </c>
      <c r="C484" t="s">
        <v>3358</v>
      </c>
      <c r="D484" t="s">
        <v>3359</v>
      </c>
      <c r="E484">
        <v>7</v>
      </c>
      <c r="F484" t="s">
        <v>3360</v>
      </c>
      <c r="G484" t="s">
        <v>3361</v>
      </c>
      <c r="H484" t="s">
        <v>3362</v>
      </c>
    </row>
    <row r="485" spans="1:8" x14ac:dyDescent="0.25">
      <c r="A485" t="s">
        <v>3363</v>
      </c>
      <c r="B485" t="s">
        <v>3364</v>
      </c>
      <c r="C485" t="s">
        <v>3365</v>
      </c>
      <c r="D485" t="s">
        <v>3366</v>
      </c>
      <c r="E485">
        <v>2</v>
      </c>
      <c r="F485" t="s">
        <v>3367</v>
      </c>
      <c r="G485" t="s">
        <v>3368</v>
      </c>
      <c r="H485" t="s">
        <v>3369</v>
      </c>
    </row>
    <row r="486" spans="1:8" x14ac:dyDescent="0.25">
      <c r="A486" t="s">
        <v>3370</v>
      </c>
      <c r="B486" t="s">
        <v>3371</v>
      </c>
      <c r="C486" t="s">
        <v>3372</v>
      </c>
      <c r="D486" t="s">
        <v>3373</v>
      </c>
      <c r="E486">
        <v>9</v>
      </c>
      <c r="F486" t="s">
        <v>3374</v>
      </c>
      <c r="G486" t="s">
        <v>3375</v>
      </c>
      <c r="H486" t="s">
        <v>3376</v>
      </c>
    </row>
    <row r="487" spans="1:8" x14ac:dyDescent="0.25">
      <c r="A487" t="s">
        <v>3377</v>
      </c>
      <c r="B487" t="s">
        <v>3378</v>
      </c>
      <c r="C487" t="s">
        <v>3379</v>
      </c>
      <c r="D487" t="s">
        <v>3380</v>
      </c>
      <c r="E487">
        <v>3</v>
      </c>
      <c r="F487" t="s">
        <v>3381</v>
      </c>
      <c r="G487" t="s">
        <v>3382</v>
      </c>
      <c r="H487" t="s">
        <v>3383</v>
      </c>
    </row>
    <row r="488" spans="1:8" x14ac:dyDescent="0.25">
      <c r="A488" t="s">
        <v>3384</v>
      </c>
      <c r="B488" t="s">
        <v>3385</v>
      </c>
      <c r="C488" t="s">
        <v>3386</v>
      </c>
      <c r="D488" t="s">
        <v>3387</v>
      </c>
      <c r="E488">
        <v>8</v>
      </c>
      <c r="F488" t="s">
        <v>3388</v>
      </c>
      <c r="G488" t="s">
        <v>3389</v>
      </c>
      <c r="H488" t="s">
        <v>3390</v>
      </c>
    </row>
    <row r="489" spans="1:8" x14ac:dyDescent="0.25">
      <c r="A489" t="s">
        <v>3391</v>
      </c>
      <c r="B489" t="s">
        <v>3392</v>
      </c>
      <c r="C489" t="s">
        <v>3393</v>
      </c>
      <c r="D489" t="s">
        <v>3394</v>
      </c>
      <c r="E489">
        <v>6</v>
      </c>
      <c r="F489" t="s">
        <v>3395</v>
      </c>
      <c r="G489" t="s">
        <v>3396</v>
      </c>
      <c r="H489" t="s">
        <v>3397</v>
      </c>
    </row>
    <row r="490" spans="1:8" x14ac:dyDescent="0.25">
      <c r="A490" t="s">
        <v>3398</v>
      </c>
      <c r="B490" t="s">
        <v>3399</v>
      </c>
      <c r="C490" t="s">
        <v>3400</v>
      </c>
      <c r="D490" t="s">
        <v>3401</v>
      </c>
      <c r="E490">
        <v>6</v>
      </c>
      <c r="F490" t="s">
        <v>3402</v>
      </c>
      <c r="G490" t="s">
        <v>3403</v>
      </c>
      <c r="H490" t="s">
        <v>3404</v>
      </c>
    </row>
    <row r="491" spans="1:8" x14ac:dyDescent="0.25">
      <c r="A491" t="s">
        <v>3405</v>
      </c>
      <c r="B491" t="s">
        <v>3406</v>
      </c>
      <c r="C491" t="s">
        <v>3407</v>
      </c>
      <c r="D491" t="s">
        <v>3408</v>
      </c>
      <c r="E491">
        <v>8</v>
      </c>
      <c r="F491" t="s">
        <v>3409</v>
      </c>
      <c r="G491" t="s">
        <v>3410</v>
      </c>
      <c r="H491" t="s">
        <v>3411</v>
      </c>
    </row>
    <row r="492" spans="1:8" x14ac:dyDescent="0.25">
      <c r="A492" t="s">
        <v>3412</v>
      </c>
      <c r="B492" t="s">
        <v>3413</v>
      </c>
      <c r="C492" t="s">
        <v>3414</v>
      </c>
      <c r="D492" t="s">
        <v>3415</v>
      </c>
      <c r="E492">
        <v>5</v>
      </c>
      <c r="F492" t="s">
        <v>3416</v>
      </c>
      <c r="G492" t="s">
        <v>3417</v>
      </c>
      <c r="H492" t="s">
        <v>3418</v>
      </c>
    </row>
    <row r="493" spans="1:8" x14ac:dyDescent="0.25">
      <c r="A493" t="s">
        <v>3419</v>
      </c>
      <c r="B493" t="s">
        <v>3420</v>
      </c>
      <c r="C493" t="s">
        <v>3421</v>
      </c>
      <c r="D493" t="s">
        <v>3422</v>
      </c>
      <c r="E493">
        <v>4</v>
      </c>
      <c r="F493" t="s">
        <v>3423</v>
      </c>
      <c r="G493" t="s">
        <v>3424</v>
      </c>
      <c r="H493" t="s">
        <v>3425</v>
      </c>
    </row>
    <row r="494" spans="1:8" x14ac:dyDescent="0.25">
      <c r="A494" t="s">
        <v>3426</v>
      </c>
      <c r="B494" t="s">
        <v>3427</v>
      </c>
      <c r="C494" t="s">
        <v>3428</v>
      </c>
      <c r="D494" t="s">
        <v>3429</v>
      </c>
      <c r="E494">
        <v>9</v>
      </c>
      <c r="F494" t="s">
        <v>3430</v>
      </c>
      <c r="G494" t="s">
        <v>3431</v>
      </c>
      <c r="H494" t="s">
        <v>3432</v>
      </c>
    </row>
    <row r="495" spans="1:8" x14ac:dyDescent="0.25">
      <c r="A495" t="s">
        <v>3433</v>
      </c>
      <c r="B495" t="s">
        <v>3434</v>
      </c>
      <c r="C495" t="s">
        <v>3435</v>
      </c>
      <c r="D495" t="s">
        <v>3436</v>
      </c>
      <c r="E495">
        <v>6</v>
      </c>
      <c r="F495" t="s">
        <v>3437</v>
      </c>
      <c r="G495" t="s">
        <v>3438</v>
      </c>
      <c r="H495" t="s">
        <v>3439</v>
      </c>
    </row>
    <row r="496" spans="1:8" x14ac:dyDescent="0.25">
      <c r="A496" t="s">
        <v>3440</v>
      </c>
      <c r="B496" t="s">
        <v>3441</v>
      </c>
      <c r="C496" t="s">
        <v>3442</v>
      </c>
      <c r="D496" t="s">
        <v>3443</v>
      </c>
      <c r="E496">
        <v>9</v>
      </c>
      <c r="F496" t="s">
        <v>3444</v>
      </c>
      <c r="G496" t="s">
        <v>3445</v>
      </c>
      <c r="H496" t="s">
        <v>3446</v>
      </c>
    </row>
    <row r="497" spans="1:8" x14ac:dyDescent="0.25">
      <c r="A497" t="s">
        <v>3447</v>
      </c>
      <c r="B497" t="s">
        <v>3448</v>
      </c>
      <c r="C497" t="s">
        <v>1172</v>
      </c>
      <c r="D497" t="s">
        <v>3449</v>
      </c>
      <c r="E497">
        <v>6</v>
      </c>
      <c r="F497" t="s">
        <v>3450</v>
      </c>
      <c r="G497" t="s">
        <v>3451</v>
      </c>
      <c r="H497" t="s">
        <v>3452</v>
      </c>
    </row>
    <row r="498" spans="1:8" x14ac:dyDescent="0.25">
      <c r="A498" t="s">
        <v>3453</v>
      </c>
      <c r="B498" t="s">
        <v>3454</v>
      </c>
      <c r="C498" t="s">
        <v>3455</v>
      </c>
      <c r="D498" t="s">
        <v>3456</v>
      </c>
      <c r="E498">
        <v>4</v>
      </c>
      <c r="F498" t="s">
        <v>3457</v>
      </c>
      <c r="G498" t="s">
        <v>3458</v>
      </c>
      <c r="H498" t="s">
        <v>3459</v>
      </c>
    </row>
    <row r="499" spans="1:8" x14ac:dyDescent="0.25">
      <c r="A499" t="s">
        <v>3460</v>
      </c>
      <c r="B499" t="s">
        <v>3461</v>
      </c>
      <c r="C499" t="s">
        <v>3462</v>
      </c>
      <c r="D499" t="s">
        <v>3463</v>
      </c>
      <c r="E499">
        <v>1</v>
      </c>
      <c r="F499" t="s">
        <v>3464</v>
      </c>
      <c r="G499" t="s">
        <v>3465</v>
      </c>
      <c r="H499" t="s">
        <v>3466</v>
      </c>
    </row>
    <row r="500" spans="1:8" x14ac:dyDescent="0.25">
      <c r="A500" t="s">
        <v>3467</v>
      </c>
      <c r="B500" t="s">
        <v>3468</v>
      </c>
      <c r="C500" t="s">
        <v>3469</v>
      </c>
      <c r="D500" t="s">
        <v>3470</v>
      </c>
      <c r="E500">
        <v>9</v>
      </c>
      <c r="F500" t="s">
        <v>3471</v>
      </c>
      <c r="G500" t="s">
        <v>3472</v>
      </c>
      <c r="H500" t="s">
        <v>3473</v>
      </c>
    </row>
    <row r="501" spans="1:8" x14ac:dyDescent="0.25">
      <c r="A501" t="s">
        <v>3474</v>
      </c>
      <c r="B501" t="s">
        <v>3475</v>
      </c>
      <c r="C501" t="s">
        <v>3476</v>
      </c>
      <c r="D501" t="s">
        <v>3477</v>
      </c>
      <c r="E501">
        <v>2</v>
      </c>
      <c r="F501" t="s">
        <v>3478</v>
      </c>
      <c r="G501" t="s">
        <v>3479</v>
      </c>
      <c r="H501" t="s">
        <v>3480</v>
      </c>
    </row>
    <row r="502" spans="1:8" x14ac:dyDescent="0.25">
      <c r="A502" t="s">
        <v>3481</v>
      </c>
      <c r="B502" t="s">
        <v>3482</v>
      </c>
      <c r="C502" t="s">
        <v>3483</v>
      </c>
      <c r="D502" t="s">
        <v>3484</v>
      </c>
      <c r="E502">
        <v>9</v>
      </c>
      <c r="F502" t="s">
        <v>3485</v>
      </c>
      <c r="G502" t="s">
        <v>3486</v>
      </c>
      <c r="H502" t="s">
        <v>3487</v>
      </c>
    </row>
    <row r="503" spans="1:8" x14ac:dyDescent="0.25">
      <c r="A503" t="s">
        <v>3488</v>
      </c>
      <c r="B503" t="s">
        <v>3489</v>
      </c>
      <c r="C503" t="s">
        <v>3490</v>
      </c>
      <c r="D503" t="s">
        <v>3491</v>
      </c>
      <c r="E503">
        <v>7</v>
      </c>
      <c r="F503" t="s">
        <v>3492</v>
      </c>
      <c r="G503" t="s">
        <v>3493</v>
      </c>
      <c r="H503" t="s">
        <v>3494</v>
      </c>
    </row>
    <row r="504" spans="1:8" x14ac:dyDescent="0.25">
      <c r="A504" t="s">
        <v>3495</v>
      </c>
      <c r="B504" t="s">
        <v>3496</v>
      </c>
      <c r="C504" t="s">
        <v>3497</v>
      </c>
      <c r="D504" t="s">
        <v>3498</v>
      </c>
      <c r="E504">
        <v>4</v>
      </c>
      <c r="F504" t="s">
        <v>3499</v>
      </c>
      <c r="G504" t="s">
        <v>3500</v>
      </c>
      <c r="H504" t="s">
        <v>3501</v>
      </c>
    </row>
    <row r="505" spans="1:8" x14ac:dyDescent="0.25">
      <c r="A505" t="s">
        <v>3502</v>
      </c>
      <c r="B505" t="s">
        <v>3503</v>
      </c>
      <c r="C505" t="s">
        <v>3504</v>
      </c>
      <c r="D505" t="s">
        <v>3505</v>
      </c>
      <c r="E505">
        <v>2</v>
      </c>
      <c r="F505" t="s">
        <v>3506</v>
      </c>
      <c r="G505" t="s">
        <v>3507</v>
      </c>
      <c r="H505" t="s">
        <v>3508</v>
      </c>
    </row>
    <row r="506" spans="1:8" x14ac:dyDescent="0.25">
      <c r="A506" t="s">
        <v>3509</v>
      </c>
      <c r="B506" t="s">
        <v>3510</v>
      </c>
      <c r="C506" t="s">
        <v>3511</v>
      </c>
      <c r="D506" t="s">
        <v>3512</v>
      </c>
      <c r="E506">
        <v>6</v>
      </c>
      <c r="F506" t="s">
        <v>3513</v>
      </c>
      <c r="G506" t="s">
        <v>3514</v>
      </c>
      <c r="H506" t="s">
        <v>3515</v>
      </c>
    </row>
    <row r="507" spans="1:8" x14ac:dyDescent="0.25">
      <c r="A507" t="s">
        <v>3516</v>
      </c>
      <c r="B507" t="s">
        <v>3517</v>
      </c>
      <c r="C507" t="s">
        <v>3518</v>
      </c>
      <c r="D507" t="s">
        <v>3519</v>
      </c>
      <c r="E507">
        <v>4</v>
      </c>
      <c r="F507" t="s">
        <v>3520</v>
      </c>
      <c r="G507" t="s">
        <v>3521</v>
      </c>
      <c r="H507" t="s">
        <v>3522</v>
      </c>
    </row>
    <row r="508" spans="1:8" x14ac:dyDescent="0.25">
      <c r="A508" t="s">
        <v>3523</v>
      </c>
      <c r="B508" t="s">
        <v>3524</v>
      </c>
      <c r="C508" t="s">
        <v>3525</v>
      </c>
      <c r="D508" t="s">
        <v>3526</v>
      </c>
      <c r="E508">
        <v>8</v>
      </c>
      <c r="F508" t="s">
        <v>3527</v>
      </c>
      <c r="G508" t="s">
        <v>3528</v>
      </c>
      <c r="H508" t="s">
        <v>3529</v>
      </c>
    </row>
    <row r="509" spans="1:8" x14ac:dyDescent="0.25">
      <c r="A509" t="s">
        <v>3530</v>
      </c>
      <c r="B509" t="s">
        <v>3531</v>
      </c>
      <c r="C509" t="s">
        <v>3532</v>
      </c>
      <c r="D509" t="s">
        <v>3533</v>
      </c>
      <c r="E509">
        <v>7</v>
      </c>
      <c r="F509" t="s">
        <v>3534</v>
      </c>
      <c r="G509" t="s">
        <v>3535</v>
      </c>
      <c r="H509" t="s">
        <v>3536</v>
      </c>
    </row>
    <row r="510" spans="1:8" x14ac:dyDescent="0.25">
      <c r="A510" t="s">
        <v>3537</v>
      </c>
      <c r="B510" t="s">
        <v>3538</v>
      </c>
      <c r="C510" t="s">
        <v>3539</v>
      </c>
      <c r="D510" t="s">
        <v>3540</v>
      </c>
      <c r="E510">
        <v>6</v>
      </c>
      <c r="F510" t="s">
        <v>3541</v>
      </c>
      <c r="G510" t="s">
        <v>3542</v>
      </c>
      <c r="H510" t="s">
        <v>3543</v>
      </c>
    </row>
    <row r="511" spans="1:8" x14ac:dyDescent="0.25">
      <c r="A511" t="s">
        <v>3544</v>
      </c>
      <c r="B511" t="s">
        <v>3545</v>
      </c>
      <c r="C511" t="s">
        <v>3546</v>
      </c>
      <c r="D511" t="s">
        <v>3547</v>
      </c>
      <c r="E511">
        <v>2</v>
      </c>
      <c r="F511" t="s">
        <v>3548</v>
      </c>
      <c r="G511" t="s">
        <v>3549</v>
      </c>
      <c r="H511" t="s">
        <v>3550</v>
      </c>
    </row>
    <row r="512" spans="1:8" x14ac:dyDescent="0.25">
      <c r="A512" t="s">
        <v>3551</v>
      </c>
      <c r="B512" t="s">
        <v>3552</v>
      </c>
      <c r="C512" t="s">
        <v>3553</v>
      </c>
      <c r="D512" t="s">
        <v>3554</v>
      </c>
      <c r="E512">
        <v>1</v>
      </c>
      <c r="F512" t="s">
        <v>3555</v>
      </c>
      <c r="G512" t="s">
        <v>3556</v>
      </c>
      <c r="H512" t="s">
        <v>3557</v>
      </c>
    </row>
    <row r="513" spans="1:8" x14ac:dyDescent="0.25">
      <c r="A513" t="s">
        <v>3558</v>
      </c>
      <c r="B513" t="s">
        <v>3559</v>
      </c>
      <c r="C513" t="s">
        <v>3560</v>
      </c>
      <c r="D513" t="s">
        <v>3561</v>
      </c>
      <c r="E513">
        <v>9</v>
      </c>
      <c r="F513" t="s">
        <v>3562</v>
      </c>
      <c r="G513" t="s">
        <v>3563</v>
      </c>
      <c r="H513" t="s">
        <v>3564</v>
      </c>
    </row>
    <row r="514" spans="1:8" x14ac:dyDescent="0.25">
      <c r="A514" t="s">
        <v>3565</v>
      </c>
      <c r="B514" t="s">
        <v>3566</v>
      </c>
      <c r="C514" t="s">
        <v>3567</v>
      </c>
      <c r="D514" t="s">
        <v>3568</v>
      </c>
      <c r="E514">
        <v>3</v>
      </c>
      <c r="F514" t="s">
        <v>3569</v>
      </c>
      <c r="G514" t="s">
        <v>3570</v>
      </c>
      <c r="H514" t="s">
        <v>3571</v>
      </c>
    </row>
    <row r="515" spans="1:8" x14ac:dyDescent="0.25">
      <c r="A515" t="s">
        <v>3572</v>
      </c>
      <c r="B515" t="s">
        <v>3573</v>
      </c>
      <c r="C515" t="s">
        <v>3574</v>
      </c>
      <c r="D515" t="s">
        <v>3575</v>
      </c>
      <c r="E515">
        <v>6</v>
      </c>
      <c r="F515" t="s">
        <v>3576</v>
      </c>
      <c r="G515" t="s">
        <v>3577</v>
      </c>
      <c r="H515" t="s">
        <v>3578</v>
      </c>
    </row>
    <row r="516" spans="1:8" x14ac:dyDescent="0.25">
      <c r="A516" t="s">
        <v>3579</v>
      </c>
      <c r="B516" t="s">
        <v>3580</v>
      </c>
      <c r="C516" t="s">
        <v>3581</v>
      </c>
      <c r="D516" t="s">
        <v>3582</v>
      </c>
      <c r="E516">
        <v>4</v>
      </c>
      <c r="F516" t="s">
        <v>3583</v>
      </c>
      <c r="G516" t="s">
        <v>3584</v>
      </c>
      <c r="H516" t="s">
        <v>3585</v>
      </c>
    </row>
    <row r="517" spans="1:8" x14ac:dyDescent="0.25">
      <c r="A517" t="s">
        <v>3586</v>
      </c>
      <c r="B517" t="s">
        <v>3587</v>
      </c>
      <c r="C517" t="s">
        <v>3588</v>
      </c>
      <c r="D517" t="s">
        <v>3589</v>
      </c>
      <c r="E517">
        <v>7</v>
      </c>
      <c r="F517" t="s">
        <v>3590</v>
      </c>
      <c r="G517" t="s">
        <v>3591</v>
      </c>
      <c r="H517" t="s">
        <v>3592</v>
      </c>
    </row>
    <row r="518" spans="1:8" x14ac:dyDescent="0.25">
      <c r="A518" t="s">
        <v>3593</v>
      </c>
      <c r="B518" t="s">
        <v>3594</v>
      </c>
      <c r="C518" t="s">
        <v>3595</v>
      </c>
      <c r="D518" t="s">
        <v>3596</v>
      </c>
      <c r="E518">
        <v>3</v>
      </c>
      <c r="F518" t="s">
        <v>3597</v>
      </c>
      <c r="G518" t="s">
        <v>3598</v>
      </c>
      <c r="H518" t="s">
        <v>3599</v>
      </c>
    </row>
    <row r="519" spans="1:8" x14ac:dyDescent="0.25">
      <c r="A519" t="s">
        <v>3600</v>
      </c>
      <c r="B519" t="s">
        <v>3601</v>
      </c>
      <c r="C519" t="s">
        <v>3602</v>
      </c>
      <c r="D519" t="s">
        <v>3603</v>
      </c>
      <c r="E519">
        <v>3</v>
      </c>
      <c r="F519" t="s">
        <v>3604</v>
      </c>
      <c r="G519" t="s">
        <v>3605</v>
      </c>
      <c r="H519" t="s">
        <v>3606</v>
      </c>
    </row>
    <row r="520" spans="1:8" x14ac:dyDescent="0.25">
      <c r="A520" t="s">
        <v>3607</v>
      </c>
      <c r="B520" t="s">
        <v>3608</v>
      </c>
      <c r="C520" t="s">
        <v>3609</v>
      </c>
      <c r="D520" t="s">
        <v>3610</v>
      </c>
      <c r="E520">
        <v>6</v>
      </c>
      <c r="F520" t="s">
        <v>3611</v>
      </c>
      <c r="G520" t="s">
        <v>3612</v>
      </c>
      <c r="H520" t="s">
        <v>3613</v>
      </c>
    </row>
    <row r="521" spans="1:8" x14ac:dyDescent="0.25">
      <c r="A521" t="s">
        <v>3614</v>
      </c>
      <c r="B521" t="s">
        <v>3615</v>
      </c>
      <c r="C521" t="s">
        <v>3616</v>
      </c>
      <c r="D521" t="s">
        <v>3617</v>
      </c>
      <c r="E521">
        <v>9</v>
      </c>
      <c r="F521" t="s">
        <v>3618</v>
      </c>
      <c r="G521" t="s">
        <v>3619</v>
      </c>
      <c r="H521" t="s">
        <v>3620</v>
      </c>
    </row>
    <row r="522" spans="1:8" x14ac:dyDescent="0.25">
      <c r="A522" t="s">
        <v>3621</v>
      </c>
      <c r="B522" t="s">
        <v>3622</v>
      </c>
      <c r="C522" t="s">
        <v>3623</v>
      </c>
      <c r="D522" t="s">
        <v>3624</v>
      </c>
      <c r="E522">
        <v>9</v>
      </c>
      <c r="F522" t="s">
        <v>3625</v>
      </c>
      <c r="G522" t="s">
        <v>3626</v>
      </c>
      <c r="H522" t="s">
        <v>3627</v>
      </c>
    </row>
    <row r="523" spans="1:8" x14ac:dyDescent="0.25">
      <c r="A523" t="s">
        <v>3628</v>
      </c>
      <c r="B523" t="s">
        <v>3629</v>
      </c>
      <c r="C523" t="s">
        <v>3630</v>
      </c>
      <c r="D523" t="s">
        <v>3631</v>
      </c>
      <c r="E523">
        <v>5</v>
      </c>
      <c r="F523" t="s">
        <v>3632</v>
      </c>
      <c r="G523" t="s">
        <v>3633</v>
      </c>
      <c r="H523" t="s">
        <v>3634</v>
      </c>
    </row>
    <row r="524" spans="1:8" x14ac:dyDescent="0.25">
      <c r="A524" t="s">
        <v>3635</v>
      </c>
      <c r="B524" t="s">
        <v>3636</v>
      </c>
      <c r="C524" t="s">
        <v>2926</v>
      </c>
      <c r="D524" t="s">
        <v>3637</v>
      </c>
      <c r="E524">
        <v>8</v>
      </c>
      <c r="F524" t="s">
        <v>3638</v>
      </c>
      <c r="G524" t="s">
        <v>3639</v>
      </c>
      <c r="H524" t="s">
        <v>3640</v>
      </c>
    </row>
    <row r="525" spans="1:8" x14ac:dyDescent="0.25">
      <c r="A525" t="s">
        <v>3641</v>
      </c>
      <c r="B525" t="s">
        <v>3642</v>
      </c>
      <c r="C525" t="s">
        <v>3643</v>
      </c>
      <c r="D525" t="s">
        <v>3644</v>
      </c>
      <c r="E525">
        <v>7</v>
      </c>
      <c r="F525" t="s">
        <v>3645</v>
      </c>
      <c r="G525" t="s">
        <v>3646</v>
      </c>
      <c r="H525" t="s">
        <v>3647</v>
      </c>
    </row>
    <row r="526" spans="1:8" x14ac:dyDescent="0.25">
      <c r="A526" t="s">
        <v>3648</v>
      </c>
      <c r="B526" t="s">
        <v>3649</v>
      </c>
      <c r="C526" t="s">
        <v>3650</v>
      </c>
      <c r="D526" t="s">
        <v>3651</v>
      </c>
      <c r="E526">
        <v>7</v>
      </c>
      <c r="F526" t="s">
        <v>3652</v>
      </c>
      <c r="G526" t="s">
        <v>3653</v>
      </c>
      <c r="H526" t="s">
        <v>3654</v>
      </c>
    </row>
    <row r="527" spans="1:8" x14ac:dyDescent="0.25">
      <c r="A527" t="s">
        <v>3655</v>
      </c>
      <c r="B527" t="s">
        <v>3656</v>
      </c>
      <c r="C527" t="s">
        <v>3657</v>
      </c>
      <c r="D527" t="s">
        <v>3658</v>
      </c>
      <c r="E527">
        <v>8</v>
      </c>
      <c r="F527" t="s">
        <v>3659</v>
      </c>
      <c r="G527" t="s">
        <v>3660</v>
      </c>
      <c r="H527" t="s">
        <v>3661</v>
      </c>
    </row>
    <row r="528" spans="1:8" x14ac:dyDescent="0.25">
      <c r="A528" t="s">
        <v>3662</v>
      </c>
      <c r="B528" t="s">
        <v>3663</v>
      </c>
      <c r="C528" t="s">
        <v>3664</v>
      </c>
      <c r="D528" t="s">
        <v>3665</v>
      </c>
      <c r="E528">
        <v>9</v>
      </c>
      <c r="F528" t="s">
        <v>3666</v>
      </c>
      <c r="G528" t="s">
        <v>3667</v>
      </c>
      <c r="H528" t="s">
        <v>3668</v>
      </c>
    </row>
    <row r="529" spans="1:8" x14ac:dyDescent="0.25">
      <c r="A529" t="s">
        <v>3669</v>
      </c>
      <c r="B529" t="s">
        <v>3670</v>
      </c>
      <c r="C529" t="s">
        <v>3671</v>
      </c>
      <c r="D529" t="s">
        <v>3317</v>
      </c>
      <c r="E529">
        <v>6</v>
      </c>
      <c r="F529" t="s">
        <v>3672</v>
      </c>
      <c r="G529" t="s">
        <v>3673</v>
      </c>
      <c r="H529" t="s">
        <v>3674</v>
      </c>
    </row>
    <row r="530" spans="1:8" x14ac:dyDescent="0.25">
      <c r="A530" t="s">
        <v>3675</v>
      </c>
      <c r="B530" t="s">
        <v>3676</v>
      </c>
      <c r="C530" t="s">
        <v>3677</v>
      </c>
      <c r="D530" t="s">
        <v>3678</v>
      </c>
      <c r="E530">
        <v>1</v>
      </c>
      <c r="F530" t="s">
        <v>3679</v>
      </c>
      <c r="G530" t="s">
        <v>3680</v>
      </c>
      <c r="H530" t="s">
        <v>3681</v>
      </c>
    </row>
    <row r="531" spans="1:8" x14ac:dyDescent="0.25">
      <c r="A531" t="s">
        <v>3682</v>
      </c>
      <c r="B531" t="s">
        <v>3683</v>
      </c>
      <c r="C531" t="s">
        <v>3684</v>
      </c>
      <c r="D531" t="s">
        <v>3685</v>
      </c>
      <c r="E531">
        <v>2</v>
      </c>
      <c r="F531" t="s">
        <v>3686</v>
      </c>
      <c r="G531" t="s">
        <v>3687</v>
      </c>
      <c r="H531" t="s">
        <v>3688</v>
      </c>
    </row>
    <row r="532" spans="1:8" x14ac:dyDescent="0.25">
      <c r="A532" t="s">
        <v>3689</v>
      </c>
      <c r="B532" t="s">
        <v>3690</v>
      </c>
      <c r="C532" t="s">
        <v>3691</v>
      </c>
      <c r="D532" t="s">
        <v>3692</v>
      </c>
      <c r="E532">
        <v>9</v>
      </c>
      <c r="F532" t="s">
        <v>3693</v>
      </c>
      <c r="G532" t="s">
        <v>3694</v>
      </c>
      <c r="H532" t="s">
        <v>3695</v>
      </c>
    </row>
    <row r="533" spans="1:8" x14ac:dyDescent="0.25">
      <c r="A533" t="s">
        <v>3696</v>
      </c>
      <c r="B533" t="s">
        <v>3697</v>
      </c>
      <c r="C533" t="s">
        <v>3698</v>
      </c>
      <c r="D533" t="s">
        <v>3699</v>
      </c>
      <c r="E533">
        <v>3</v>
      </c>
      <c r="F533" t="s">
        <v>3700</v>
      </c>
      <c r="G533" t="s">
        <v>3701</v>
      </c>
      <c r="H533" t="s">
        <v>3702</v>
      </c>
    </row>
    <row r="534" spans="1:8" x14ac:dyDescent="0.25">
      <c r="A534" t="s">
        <v>3703</v>
      </c>
      <c r="B534" t="s">
        <v>3704</v>
      </c>
      <c r="C534" t="s">
        <v>3705</v>
      </c>
      <c r="D534" t="s">
        <v>3706</v>
      </c>
      <c r="E534">
        <v>6</v>
      </c>
      <c r="F534" t="s">
        <v>3707</v>
      </c>
      <c r="G534" t="s">
        <v>3708</v>
      </c>
      <c r="H534" t="s">
        <v>3709</v>
      </c>
    </row>
    <row r="535" spans="1:8" x14ac:dyDescent="0.25">
      <c r="A535" t="s">
        <v>3710</v>
      </c>
      <c r="B535" t="s">
        <v>3711</v>
      </c>
      <c r="C535" t="s">
        <v>3712</v>
      </c>
      <c r="D535" t="s">
        <v>3713</v>
      </c>
      <c r="E535">
        <v>9</v>
      </c>
      <c r="F535" t="s">
        <v>3714</v>
      </c>
      <c r="G535" t="s">
        <v>3715</v>
      </c>
      <c r="H535" t="s">
        <v>3716</v>
      </c>
    </row>
    <row r="536" spans="1:8" x14ac:dyDescent="0.25">
      <c r="A536" t="s">
        <v>3717</v>
      </c>
      <c r="B536" t="s">
        <v>3718</v>
      </c>
      <c r="C536" t="s">
        <v>3719</v>
      </c>
      <c r="D536" t="s">
        <v>3720</v>
      </c>
      <c r="E536">
        <v>9</v>
      </c>
      <c r="F536" t="s">
        <v>3721</v>
      </c>
      <c r="G536" t="s">
        <v>3722</v>
      </c>
      <c r="H536" t="s">
        <v>3723</v>
      </c>
    </row>
    <row r="537" spans="1:8" x14ac:dyDescent="0.25">
      <c r="A537" t="s">
        <v>3724</v>
      </c>
      <c r="B537" t="s">
        <v>3725</v>
      </c>
      <c r="C537" t="s">
        <v>3726</v>
      </c>
      <c r="D537" t="s">
        <v>3727</v>
      </c>
      <c r="E537">
        <v>1</v>
      </c>
      <c r="F537" t="s">
        <v>3728</v>
      </c>
      <c r="G537" t="s">
        <v>3729</v>
      </c>
      <c r="H537" t="s">
        <v>3730</v>
      </c>
    </row>
    <row r="538" spans="1:8" x14ac:dyDescent="0.25">
      <c r="A538" t="s">
        <v>3731</v>
      </c>
      <c r="B538" t="s">
        <v>3732</v>
      </c>
      <c r="C538" t="s">
        <v>3733</v>
      </c>
      <c r="D538" t="s">
        <v>3734</v>
      </c>
      <c r="E538">
        <v>9</v>
      </c>
      <c r="F538" t="s">
        <v>3735</v>
      </c>
      <c r="G538" t="s">
        <v>3736</v>
      </c>
      <c r="H538" t="s">
        <v>3737</v>
      </c>
    </row>
    <row r="539" spans="1:8" x14ac:dyDescent="0.25">
      <c r="A539" t="s">
        <v>3738</v>
      </c>
      <c r="B539" t="s">
        <v>3739</v>
      </c>
      <c r="C539" t="s">
        <v>3740</v>
      </c>
      <c r="D539" t="s">
        <v>3741</v>
      </c>
      <c r="E539">
        <v>7</v>
      </c>
      <c r="F539" t="s">
        <v>3742</v>
      </c>
      <c r="G539" t="s">
        <v>3743</v>
      </c>
      <c r="H539" t="s">
        <v>3744</v>
      </c>
    </row>
    <row r="540" spans="1:8" x14ac:dyDescent="0.25">
      <c r="A540" t="s">
        <v>3745</v>
      </c>
      <c r="B540" t="s">
        <v>3746</v>
      </c>
      <c r="C540" t="s">
        <v>3747</v>
      </c>
      <c r="D540" t="s">
        <v>3748</v>
      </c>
      <c r="E540">
        <v>9</v>
      </c>
      <c r="F540" t="s">
        <v>3749</v>
      </c>
      <c r="G540" t="s">
        <v>3750</v>
      </c>
      <c r="H540" t="s">
        <v>3751</v>
      </c>
    </row>
    <row r="541" spans="1:8" x14ac:dyDescent="0.25">
      <c r="A541" t="s">
        <v>3752</v>
      </c>
      <c r="B541" t="s">
        <v>1296</v>
      </c>
      <c r="C541" t="s">
        <v>3753</v>
      </c>
      <c r="D541" t="s">
        <v>3754</v>
      </c>
      <c r="E541">
        <v>3</v>
      </c>
      <c r="F541" t="s">
        <v>3755</v>
      </c>
      <c r="G541" t="s">
        <v>3756</v>
      </c>
      <c r="H541" t="s">
        <v>3757</v>
      </c>
    </row>
    <row r="542" spans="1:8" x14ac:dyDescent="0.25">
      <c r="A542" t="s">
        <v>3758</v>
      </c>
      <c r="B542" t="s">
        <v>3759</v>
      </c>
      <c r="C542" t="s">
        <v>3760</v>
      </c>
      <c r="D542" t="s">
        <v>3761</v>
      </c>
      <c r="E542">
        <v>5</v>
      </c>
      <c r="F542" t="s">
        <v>3762</v>
      </c>
      <c r="G542" t="s">
        <v>3763</v>
      </c>
      <c r="H542" t="s">
        <v>3764</v>
      </c>
    </row>
    <row r="543" spans="1:8" x14ac:dyDescent="0.25">
      <c r="A543" t="s">
        <v>3765</v>
      </c>
      <c r="B543" t="s">
        <v>3766</v>
      </c>
      <c r="C543" t="s">
        <v>3767</v>
      </c>
      <c r="D543" t="s">
        <v>3768</v>
      </c>
      <c r="E543">
        <v>4</v>
      </c>
      <c r="F543" t="s">
        <v>3769</v>
      </c>
      <c r="G543" t="s">
        <v>3770</v>
      </c>
      <c r="H543" t="s">
        <v>3771</v>
      </c>
    </row>
    <row r="544" spans="1:8" x14ac:dyDescent="0.25">
      <c r="A544" t="s">
        <v>3772</v>
      </c>
      <c r="B544" t="s">
        <v>3773</v>
      </c>
      <c r="C544" t="s">
        <v>3774</v>
      </c>
      <c r="D544" t="s">
        <v>3775</v>
      </c>
      <c r="E544">
        <v>9</v>
      </c>
      <c r="F544" t="s">
        <v>3776</v>
      </c>
      <c r="G544" t="s">
        <v>3777</v>
      </c>
      <c r="H544" t="s">
        <v>3778</v>
      </c>
    </row>
    <row r="545" spans="1:8" x14ac:dyDescent="0.25">
      <c r="A545" t="s">
        <v>3779</v>
      </c>
      <c r="B545" t="s">
        <v>3780</v>
      </c>
      <c r="C545" t="s">
        <v>3781</v>
      </c>
      <c r="D545" t="s">
        <v>3782</v>
      </c>
      <c r="E545">
        <v>1</v>
      </c>
      <c r="F545" t="s">
        <v>3783</v>
      </c>
      <c r="G545" t="s">
        <v>3784</v>
      </c>
      <c r="H545" t="s">
        <v>3785</v>
      </c>
    </row>
    <row r="546" spans="1:8" x14ac:dyDescent="0.25">
      <c r="A546" t="s">
        <v>3786</v>
      </c>
      <c r="B546" t="s">
        <v>3787</v>
      </c>
      <c r="C546" t="s">
        <v>3788</v>
      </c>
      <c r="D546" t="s">
        <v>3789</v>
      </c>
      <c r="E546">
        <v>1</v>
      </c>
      <c r="F546" t="s">
        <v>3790</v>
      </c>
      <c r="G546" t="s">
        <v>3791</v>
      </c>
      <c r="H546" t="s">
        <v>3792</v>
      </c>
    </row>
    <row r="547" spans="1:8" x14ac:dyDescent="0.25">
      <c r="A547" t="s">
        <v>3793</v>
      </c>
      <c r="B547" t="s">
        <v>3794</v>
      </c>
      <c r="C547" t="s">
        <v>3795</v>
      </c>
      <c r="D547" t="s">
        <v>3207</v>
      </c>
      <c r="E547">
        <v>4</v>
      </c>
      <c r="F547" t="s">
        <v>3796</v>
      </c>
      <c r="G547" t="s">
        <v>3797</v>
      </c>
      <c r="H547" t="s">
        <v>3798</v>
      </c>
    </row>
    <row r="548" spans="1:8" x14ac:dyDescent="0.25">
      <c r="A548" t="s">
        <v>3799</v>
      </c>
      <c r="B548" t="s">
        <v>3800</v>
      </c>
      <c r="C548" t="s">
        <v>3801</v>
      </c>
      <c r="D548" t="s">
        <v>3802</v>
      </c>
      <c r="E548">
        <v>3</v>
      </c>
      <c r="F548" t="s">
        <v>3803</v>
      </c>
      <c r="G548" t="s">
        <v>3804</v>
      </c>
      <c r="H548" t="s">
        <v>3805</v>
      </c>
    </row>
    <row r="549" spans="1:8" x14ac:dyDescent="0.25">
      <c r="A549" t="s">
        <v>3806</v>
      </c>
      <c r="B549" t="s">
        <v>3807</v>
      </c>
      <c r="C549" t="s">
        <v>3808</v>
      </c>
      <c r="D549" t="s">
        <v>3809</v>
      </c>
      <c r="E549">
        <v>1</v>
      </c>
      <c r="F549" t="s">
        <v>3810</v>
      </c>
      <c r="G549" t="s">
        <v>3811</v>
      </c>
      <c r="H549" t="s">
        <v>3812</v>
      </c>
    </row>
    <row r="550" spans="1:8" x14ac:dyDescent="0.25">
      <c r="A550" t="s">
        <v>3813</v>
      </c>
      <c r="B550" t="s">
        <v>3814</v>
      </c>
      <c r="C550" t="s">
        <v>3815</v>
      </c>
      <c r="D550" t="s">
        <v>3816</v>
      </c>
      <c r="E550">
        <v>7</v>
      </c>
      <c r="F550" t="s">
        <v>3817</v>
      </c>
      <c r="G550" t="s">
        <v>3818</v>
      </c>
      <c r="H550" t="s">
        <v>3819</v>
      </c>
    </row>
    <row r="551" spans="1:8" x14ac:dyDescent="0.25">
      <c r="A551" t="s">
        <v>3820</v>
      </c>
      <c r="B551" t="s">
        <v>3821</v>
      </c>
      <c r="C551" t="s">
        <v>3822</v>
      </c>
      <c r="D551" t="s">
        <v>3823</v>
      </c>
      <c r="E551">
        <v>1</v>
      </c>
      <c r="F551" t="s">
        <v>3824</v>
      </c>
      <c r="G551" t="s">
        <v>3825</v>
      </c>
      <c r="H551" t="s">
        <v>3826</v>
      </c>
    </row>
    <row r="552" spans="1:8" x14ac:dyDescent="0.25">
      <c r="A552" t="s">
        <v>3827</v>
      </c>
      <c r="B552" t="s">
        <v>3828</v>
      </c>
      <c r="C552" t="s">
        <v>3829</v>
      </c>
      <c r="D552" t="s">
        <v>3830</v>
      </c>
      <c r="E552">
        <v>7</v>
      </c>
      <c r="F552" t="s">
        <v>3831</v>
      </c>
      <c r="G552" t="s">
        <v>3832</v>
      </c>
      <c r="H552" t="s">
        <v>3833</v>
      </c>
    </row>
    <row r="553" spans="1:8" x14ac:dyDescent="0.25">
      <c r="A553" t="s">
        <v>3834</v>
      </c>
      <c r="B553" t="s">
        <v>3835</v>
      </c>
      <c r="C553" t="s">
        <v>3836</v>
      </c>
      <c r="D553" t="s">
        <v>3837</v>
      </c>
      <c r="E553">
        <v>7</v>
      </c>
      <c r="F553" t="s">
        <v>3838</v>
      </c>
      <c r="G553" t="s">
        <v>3839</v>
      </c>
      <c r="H553" t="s">
        <v>3840</v>
      </c>
    </row>
    <row r="554" spans="1:8" x14ac:dyDescent="0.25">
      <c r="A554" t="s">
        <v>3841</v>
      </c>
      <c r="B554" t="s">
        <v>3842</v>
      </c>
      <c r="C554" t="s">
        <v>3843</v>
      </c>
      <c r="D554" t="s">
        <v>3844</v>
      </c>
      <c r="E554">
        <v>3</v>
      </c>
      <c r="F554" t="s">
        <v>3845</v>
      </c>
      <c r="G554" t="s">
        <v>3846</v>
      </c>
      <c r="H554" t="s">
        <v>3847</v>
      </c>
    </row>
    <row r="555" spans="1:8" x14ac:dyDescent="0.25">
      <c r="A555" t="s">
        <v>3848</v>
      </c>
      <c r="B555" t="s">
        <v>3849</v>
      </c>
      <c r="C555" t="s">
        <v>3850</v>
      </c>
      <c r="D555" t="s">
        <v>3851</v>
      </c>
      <c r="E555">
        <v>3</v>
      </c>
      <c r="F555" t="s">
        <v>3852</v>
      </c>
      <c r="G555" t="s">
        <v>3853</v>
      </c>
      <c r="H555" t="s">
        <v>3854</v>
      </c>
    </row>
    <row r="556" spans="1:8" x14ac:dyDescent="0.25">
      <c r="A556" t="s">
        <v>3855</v>
      </c>
      <c r="B556" t="s">
        <v>3856</v>
      </c>
      <c r="C556" t="s">
        <v>3857</v>
      </c>
      <c r="D556" t="s">
        <v>3858</v>
      </c>
      <c r="E556">
        <v>6</v>
      </c>
      <c r="F556" t="s">
        <v>3859</v>
      </c>
      <c r="G556" t="s">
        <v>3860</v>
      </c>
      <c r="H556" t="s">
        <v>3861</v>
      </c>
    </row>
    <row r="557" spans="1:8" x14ac:dyDescent="0.25">
      <c r="A557" t="s">
        <v>3862</v>
      </c>
      <c r="B557" t="s">
        <v>3863</v>
      </c>
      <c r="C557" t="s">
        <v>3864</v>
      </c>
      <c r="D557" t="s">
        <v>3865</v>
      </c>
      <c r="E557">
        <v>5</v>
      </c>
      <c r="F557" t="s">
        <v>3866</v>
      </c>
      <c r="G557" t="s">
        <v>3867</v>
      </c>
      <c r="H557" t="s">
        <v>3868</v>
      </c>
    </row>
    <row r="558" spans="1:8" x14ac:dyDescent="0.25">
      <c r="A558" t="s">
        <v>3869</v>
      </c>
      <c r="B558" t="s">
        <v>3870</v>
      </c>
      <c r="C558" t="s">
        <v>3871</v>
      </c>
      <c r="D558" t="s">
        <v>3872</v>
      </c>
      <c r="E558">
        <v>6</v>
      </c>
      <c r="F558" t="s">
        <v>3873</v>
      </c>
      <c r="G558" t="s">
        <v>3874</v>
      </c>
      <c r="H558" t="s">
        <v>3875</v>
      </c>
    </row>
    <row r="559" spans="1:8" x14ac:dyDescent="0.25">
      <c r="A559" t="s">
        <v>3876</v>
      </c>
      <c r="B559" t="s">
        <v>3877</v>
      </c>
      <c r="C559" t="s">
        <v>3878</v>
      </c>
      <c r="D559" t="s">
        <v>3879</v>
      </c>
      <c r="E559">
        <v>3</v>
      </c>
      <c r="F559" t="s">
        <v>3880</v>
      </c>
      <c r="G559" t="s">
        <v>3881</v>
      </c>
      <c r="H559" t="s">
        <v>3882</v>
      </c>
    </row>
    <row r="560" spans="1:8" x14ac:dyDescent="0.25">
      <c r="A560" t="s">
        <v>3883</v>
      </c>
      <c r="B560" t="s">
        <v>3884</v>
      </c>
      <c r="C560" t="s">
        <v>3885</v>
      </c>
      <c r="D560" t="s">
        <v>3886</v>
      </c>
      <c r="E560">
        <v>8</v>
      </c>
      <c r="F560" t="s">
        <v>3887</v>
      </c>
      <c r="G560" t="s">
        <v>3888</v>
      </c>
      <c r="H560" t="s">
        <v>3889</v>
      </c>
    </row>
    <row r="561" spans="1:8" x14ac:dyDescent="0.25">
      <c r="A561" t="s">
        <v>3890</v>
      </c>
      <c r="B561" t="s">
        <v>3891</v>
      </c>
      <c r="C561" t="s">
        <v>3892</v>
      </c>
      <c r="D561" t="s">
        <v>3893</v>
      </c>
      <c r="E561">
        <v>2</v>
      </c>
      <c r="F561" t="s">
        <v>3894</v>
      </c>
      <c r="G561" t="s">
        <v>3895</v>
      </c>
      <c r="H561" t="s">
        <v>3896</v>
      </c>
    </row>
    <row r="562" spans="1:8" x14ac:dyDescent="0.25">
      <c r="A562" t="s">
        <v>3897</v>
      </c>
      <c r="B562" t="s">
        <v>3898</v>
      </c>
      <c r="C562" t="s">
        <v>3899</v>
      </c>
      <c r="D562" t="s">
        <v>3900</v>
      </c>
      <c r="E562">
        <v>3</v>
      </c>
      <c r="F562" t="s">
        <v>3901</v>
      </c>
      <c r="G562" t="s">
        <v>3902</v>
      </c>
      <c r="H562" t="s">
        <v>3903</v>
      </c>
    </row>
    <row r="563" spans="1:8" x14ac:dyDescent="0.25">
      <c r="A563" t="s">
        <v>3904</v>
      </c>
      <c r="B563" t="s">
        <v>3905</v>
      </c>
      <c r="C563" t="s">
        <v>3906</v>
      </c>
      <c r="D563" t="s">
        <v>3907</v>
      </c>
      <c r="E563">
        <v>9</v>
      </c>
      <c r="F563" t="s">
        <v>3908</v>
      </c>
      <c r="G563" t="s">
        <v>3909</v>
      </c>
      <c r="H563" t="s">
        <v>3910</v>
      </c>
    </row>
    <row r="564" spans="1:8" x14ac:dyDescent="0.25">
      <c r="A564" t="s">
        <v>3911</v>
      </c>
      <c r="B564" t="s">
        <v>3912</v>
      </c>
      <c r="C564" t="s">
        <v>3913</v>
      </c>
      <c r="D564" t="s">
        <v>3914</v>
      </c>
      <c r="E564">
        <v>8</v>
      </c>
      <c r="F564" t="s">
        <v>3915</v>
      </c>
      <c r="G564" t="s">
        <v>3916</v>
      </c>
      <c r="H564" t="s">
        <v>3917</v>
      </c>
    </row>
    <row r="565" spans="1:8" x14ac:dyDescent="0.25">
      <c r="A565" t="s">
        <v>3918</v>
      </c>
      <c r="B565" t="s">
        <v>3919</v>
      </c>
      <c r="C565" t="s">
        <v>3920</v>
      </c>
      <c r="D565" t="s">
        <v>3921</v>
      </c>
      <c r="E565">
        <v>5</v>
      </c>
      <c r="F565" t="s">
        <v>3922</v>
      </c>
      <c r="G565" t="s">
        <v>3923</v>
      </c>
      <c r="H565" t="s">
        <v>3924</v>
      </c>
    </row>
    <row r="566" spans="1:8" x14ac:dyDescent="0.25">
      <c r="A566" t="s">
        <v>3925</v>
      </c>
      <c r="B566" t="s">
        <v>3926</v>
      </c>
      <c r="C566" t="s">
        <v>3927</v>
      </c>
      <c r="D566" t="s">
        <v>3928</v>
      </c>
      <c r="E566">
        <v>5</v>
      </c>
      <c r="F566" t="s">
        <v>3929</v>
      </c>
      <c r="G566" t="s">
        <v>3930</v>
      </c>
      <c r="H566" t="s">
        <v>3931</v>
      </c>
    </row>
    <row r="567" spans="1:8" x14ac:dyDescent="0.25">
      <c r="A567" t="s">
        <v>3932</v>
      </c>
      <c r="B567" t="s">
        <v>3933</v>
      </c>
      <c r="C567" t="s">
        <v>3934</v>
      </c>
      <c r="D567" t="s">
        <v>3935</v>
      </c>
      <c r="E567">
        <v>9</v>
      </c>
      <c r="F567" t="s">
        <v>3936</v>
      </c>
      <c r="G567" t="s">
        <v>3937</v>
      </c>
      <c r="H567" t="s">
        <v>3938</v>
      </c>
    </row>
    <row r="568" spans="1:8" x14ac:dyDescent="0.25">
      <c r="A568" t="s">
        <v>3939</v>
      </c>
      <c r="B568" t="s">
        <v>3940</v>
      </c>
      <c r="C568" t="s">
        <v>3941</v>
      </c>
      <c r="D568" t="s">
        <v>3942</v>
      </c>
      <c r="E568">
        <v>6</v>
      </c>
      <c r="F568" t="s">
        <v>3943</v>
      </c>
      <c r="G568" t="s">
        <v>3944</v>
      </c>
      <c r="H568" t="s">
        <v>3945</v>
      </c>
    </row>
    <row r="569" spans="1:8" x14ac:dyDescent="0.25">
      <c r="A569" t="s">
        <v>3946</v>
      </c>
      <c r="B569" t="s">
        <v>3947</v>
      </c>
      <c r="C569" t="s">
        <v>3948</v>
      </c>
      <c r="D569" t="s">
        <v>3949</v>
      </c>
      <c r="E569">
        <v>2</v>
      </c>
      <c r="F569" t="s">
        <v>3950</v>
      </c>
      <c r="G569" t="s">
        <v>3951</v>
      </c>
      <c r="H569" t="s">
        <v>3952</v>
      </c>
    </row>
    <row r="570" spans="1:8" x14ac:dyDescent="0.25">
      <c r="A570" t="s">
        <v>3953</v>
      </c>
      <c r="B570" t="s">
        <v>3954</v>
      </c>
      <c r="C570" t="s">
        <v>3955</v>
      </c>
      <c r="D570" t="s">
        <v>3956</v>
      </c>
      <c r="E570">
        <v>6</v>
      </c>
      <c r="F570" t="s">
        <v>3957</v>
      </c>
      <c r="G570" t="s">
        <v>3958</v>
      </c>
      <c r="H570" t="s">
        <v>3959</v>
      </c>
    </row>
    <row r="571" spans="1:8" x14ac:dyDescent="0.25">
      <c r="A571" t="s">
        <v>3960</v>
      </c>
      <c r="B571" t="s">
        <v>692</v>
      </c>
      <c r="C571" t="s">
        <v>3961</v>
      </c>
      <c r="D571" t="s">
        <v>3962</v>
      </c>
      <c r="E571">
        <v>5</v>
      </c>
      <c r="F571" t="s">
        <v>3963</v>
      </c>
      <c r="G571" t="s">
        <v>3964</v>
      </c>
      <c r="H571" t="s">
        <v>3965</v>
      </c>
    </row>
    <row r="572" spans="1:8" x14ac:dyDescent="0.25">
      <c r="A572" t="s">
        <v>3966</v>
      </c>
      <c r="B572" t="s">
        <v>3967</v>
      </c>
      <c r="C572" t="s">
        <v>3968</v>
      </c>
      <c r="D572" t="s">
        <v>3969</v>
      </c>
      <c r="E572">
        <v>6</v>
      </c>
      <c r="F572" t="s">
        <v>3970</v>
      </c>
      <c r="G572" t="s">
        <v>3971</v>
      </c>
      <c r="H572" t="s">
        <v>3972</v>
      </c>
    </row>
    <row r="573" spans="1:8" x14ac:dyDescent="0.25">
      <c r="A573" t="s">
        <v>3973</v>
      </c>
      <c r="B573" t="s">
        <v>3974</v>
      </c>
      <c r="C573" t="s">
        <v>3975</v>
      </c>
      <c r="D573" t="s">
        <v>3976</v>
      </c>
      <c r="E573">
        <v>3</v>
      </c>
      <c r="F573" t="s">
        <v>3977</v>
      </c>
      <c r="G573" t="s">
        <v>3978</v>
      </c>
      <c r="H573" t="s">
        <v>3979</v>
      </c>
    </row>
    <row r="574" spans="1:8" x14ac:dyDescent="0.25">
      <c r="A574" t="s">
        <v>3980</v>
      </c>
      <c r="B574" t="s">
        <v>3981</v>
      </c>
      <c r="C574" t="s">
        <v>3982</v>
      </c>
      <c r="D574" t="s">
        <v>3983</v>
      </c>
      <c r="E574">
        <v>7</v>
      </c>
      <c r="F574" t="s">
        <v>3984</v>
      </c>
      <c r="G574" t="s">
        <v>3985</v>
      </c>
      <c r="H574" t="s">
        <v>3986</v>
      </c>
    </row>
    <row r="575" spans="1:8" x14ac:dyDescent="0.25">
      <c r="A575" t="s">
        <v>3987</v>
      </c>
      <c r="B575" t="s">
        <v>483</v>
      </c>
      <c r="C575" t="s">
        <v>3988</v>
      </c>
      <c r="D575" t="s">
        <v>3989</v>
      </c>
      <c r="E575">
        <v>3</v>
      </c>
      <c r="F575" t="s">
        <v>3990</v>
      </c>
      <c r="G575" t="s">
        <v>3991</v>
      </c>
      <c r="H575" t="s">
        <v>3992</v>
      </c>
    </row>
    <row r="576" spans="1:8" x14ac:dyDescent="0.25">
      <c r="A576" t="s">
        <v>3993</v>
      </c>
      <c r="B576" t="s">
        <v>3994</v>
      </c>
      <c r="C576" t="s">
        <v>3995</v>
      </c>
      <c r="D576" t="s">
        <v>3996</v>
      </c>
      <c r="E576">
        <v>8</v>
      </c>
      <c r="F576" t="s">
        <v>3997</v>
      </c>
      <c r="G576" t="s">
        <v>3998</v>
      </c>
      <c r="H576" t="s">
        <v>3999</v>
      </c>
    </row>
    <row r="577" spans="1:8" x14ac:dyDescent="0.25">
      <c r="A577" t="s">
        <v>4000</v>
      </c>
      <c r="B577" t="s">
        <v>4001</v>
      </c>
      <c r="C577" t="s">
        <v>4002</v>
      </c>
      <c r="D577" t="s">
        <v>4003</v>
      </c>
      <c r="E577">
        <v>8</v>
      </c>
      <c r="F577" t="s">
        <v>4004</v>
      </c>
      <c r="G577" t="s">
        <v>4005</v>
      </c>
      <c r="H577" t="s">
        <v>4006</v>
      </c>
    </row>
    <row r="578" spans="1:8" x14ac:dyDescent="0.25">
      <c r="A578" t="s">
        <v>4007</v>
      </c>
      <c r="B578" t="s">
        <v>4008</v>
      </c>
      <c r="C578" t="s">
        <v>4009</v>
      </c>
      <c r="D578" t="s">
        <v>4010</v>
      </c>
      <c r="E578">
        <v>4</v>
      </c>
      <c r="F578" t="s">
        <v>4011</v>
      </c>
      <c r="G578" t="s">
        <v>4012</v>
      </c>
      <c r="H578" t="s">
        <v>4013</v>
      </c>
    </row>
    <row r="579" spans="1:8" x14ac:dyDescent="0.25">
      <c r="A579" t="s">
        <v>4014</v>
      </c>
      <c r="B579" t="s">
        <v>4015</v>
      </c>
      <c r="C579" t="s">
        <v>4016</v>
      </c>
      <c r="D579" t="s">
        <v>4017</v>
      </c>
      <c r="E579">
        <v>6</v>
      </c>
      <c r="F579" t="s">
        <v>4018</v>
      </c>
      <c r="G579" t="s">
        <v>4019</v>
      </c>
      <c r="H579" t="s">
        <v>4020</v>
      </c>
    </row>
    <row r="580" spans="1:8" x14ac:dyDescent="0.25">
      <c r="A580" t="s">
        <v>4021</v>
      </c>
      <c r="B580" t="s">
        <v>4022</v>
      </c>
      <c r="C580" t="s">
        <v>4023</v>
      </c>
      <c r="D580" t="s">
        <v>4024</v>
      </c>
      <c r="E580">
        <v>9</v>
      </c>
      <c r="F580" t="s">
        <v>4025</v>
      </c>
      <c r="G580" t="s">
        <v>4026</v>
      </c>
      <c r="H580" t="s">
        <v>4027</v>
      </c>
    </row>
    <row r="581" spans="1:8" x14ac:dyDescent="0.25">
      <c r="A581" t="s">
        <v>4028</v>
      </c>
      <c r="B581" t="s">
        <v>4029</v>
      </c>
      <c r="C581" t="s">
        <v>4030</v>
      </c>
      <c r="D581" t="s">
        <v>4031</v>
      </c>
      <c r="E581">
        <v>8</v>
      </c>
      <c r="F581" t="s">
        <v>4032</v>
      </c>
      <c r="G581" t="s">
        <v>4033</v>
      </c>
      <c r="H581" t="s">
        <v>4034</v>
      </c>
    </row>
    <row r="582" spans="1:8" x14ac:dyDescent="0.25">
      <c r="A582" t="s">
        <v>4035</v>
      </c>
      <c r="B582" t="s">
        <v>4036</v>
      </c>
      <c r="C582" t="s">
        <v>4037</v>
      </c>
      <c r="D582" t="s">
        <v>4038</v>
      </c>
      <c r="E582">
        <v>1</v>
      </c>
      <c r="F582" t="s">
        <v>4039</v>
      </c>
      <c r="G582" t="s">
        <v>4040</v>
      </c>
      <c r="H582" t="s">
        <v>4041</v>
      </c>
    </row>
    <row r="583" spans="1:8" x14ac:dyDescent="0.25">
      <c r="A583" t="s">
        <v>4042</v>
      </c>
      <c r="B583" t="s">
        <v>4043</v>
      </c>
      <c r="C583" t="s">
        <v>4044</v>
      </c>
      <c r="D583" t="s">
        <v>4045</v>
      </c>
      <c r="E583">
        <v>3</v>
      </c>
      <c r="F583" t="s">
        <v>4046</v>
      </c>
      <c r="G583" t="s">
        <v>4047</v>
      </c>
      <c r="H583" t="s">
        <v>4048</v>
      </c>
    </row>
    <row r="584" spans="1:8" x14ac:dyDescent="0.25">
      <c r="A584" t="s">
        <v>4049</v>
      </c>
      <c r="B584" t="s">
        <v>4050</v>
      </c>
      <c r="C584" t="s">
        <v>4051</v>
      </c>
      <c r="D584" t="s">
        <v>4052</v>
      </c>
      <c r="E584">
        <v>1</v>
      </c>
      <c r="F584" t="s">
        <v>4053</v>
      </c>
      <c r="G584" t="s">
        <v>4054</v>
      </c>
      <c r="H584" t="s">
        <v>4055</v>
      </c>
    </row>
    <row r="585" spans="1:8" x14ac:dyDescent="0.25">
      <c r="A585" t="s">
        <v>4056</v>
      </c>
      <c r="B585" t="s">
        <v>4057</v>
      </c>
      <c r="C585" t="s">
        <v>4058</v>
      </c>
      <c r="D585" t="s">
        <v>4059</v>
      </c>
      <c r="E585">
        <v>7</v>
      </c>
      <c r="F585" t="s">
        <v>4060</v>
      </c>
      <c r="G585" t="s">
        <v>4061</v>
      </c>
      <c r="H585" t="s">
        <v>4062</v>
      </c>
    </row>
    <row r="586" spans="1:8" x14ac:dyDescent="0.25">
      <c r="A586" t="s">
        <v>4063</v>
      </c>
      <c r="B586" t="s">
        <v>4064</v>
      </c>
      <c r="C586" t="s">
        <v>4065</v>
      </c>
      <c r="D586" t="s">
        <v>4066</v>
      </c>
      <c r="E586">
        <v>8</v>
      </c>
      <c r="F586" t="s">
        <v>4067</v>
      </c>
      <c r="G586" t="s">
        <v>4068</v>
      </c>
      <c r="H586" t="s">
        <v>4069</v>
      </c>
    </row>
    <row r="587" spans="1:8" x14ac:dyDescent="0.25">
      <c r="A587" t="s">
        <v>4070</v>
      </c>
      <c r="B587" t="s">
        <v>4071</v>
      </c>
      <c r="C587" t="s">
        <v>4072</v>
      </c>
      <c r="D587" t="s">
        <v>4073</v>
      </c>
      <c r="E587">
        <v>7</v>
      </c>
      <c r="F587" t="s">
        <v>4074</v>
      </c>
      <c r="G587" t="s">
        <v>4075</v>
      </c>
      <c r="H587" t="s">
        <v>4076</v>
      </c>
    </row>
    <row r="588" spans="1:8" x14ac:dyDescent="0.25">
      <c r="A588" t="s">
        <v>4077</v>
      </c>
      <c r="B588" t="s">
        <v>4078</v>
      </c>
      <c r="C588" t="s">
        <v>4079</v>
      </c>
      <c r="D588" t="s">
        <v>4080</v>
      </c>
      <c r="E588">
        <v>3</v>
      </c>
      <c r="F588" t="s">
        <v>4081</v>
      </c>
      <c r="G588" t="s">
        <v>4082</v>
      </c>
      <c r="H588" t="s">
        <v>4083</v>
      </c>
    </row>
    <row r="589" spans="1:8" x14ac:dyDescent="0.25">
      <c r="A589" t="s">
        <v>4084</v>
      </c>
      <c r="B589" t="s">
        <v>3705</v>
      </c>
      <c r="C589" t="s">
        <v>4085</v>
      </c>
      <c r="D589" t="s">
        <v>4086</v>
      </c>
      <c r="E589">
        <v>5</v>
      </c>
      <c r="F589" t="s">
        <v>4087</v>
      </c>
      <c r="G589" t="s">
        <v>4088</v>
      </c>
      <c r="H589" t="s">
        <v>4089</v>
      </c>
    </row>
    <row r="590" spans="1:8" x14ac:dyDescent="0.25">
      <c r="A590" t="s">
        <v>4090</v>
      </c>
      <c r="B590" t="s">
        <v>4091</v>
      </c>
      <c r="C590" t="s">
        <v>4092</v>
      </c>
      <c r="D590" t="s">
        <v>4093</v>
      </c>
      <c r="E590">
        <v>7</v>
      </c>
      <c r="F590" t="s">
        <v>4094</v>
      </c>
      <c r="G590" t="s">
        <v>4095</v>
      </c>
      <c r="H590" t="s">
        <v>4096</v>
      </c>
    </row>
    <row r="591" spans="1:8" x14ac:dyDescent="0.25">
      <c r="A591" t="s">
        <v>4097</v>
      </c>
      <c r="B591" t="s">
        <v>4098</v>
      </c>
      <c r="C591" t="s">
        <v>4099</v>
      </c>
      <c r="D591" t="s">
        <v>4100</v>
      </c>
      <c r="E591">
        <v>5</v>
      </c>
      <c r="F591" t="s">
        <v>4101</v>
      </c>
      <c r="G591" t="s">
        <v>4102</v>
      </c>
      <c r="H591" t="s">
        <v>4103</v>
      </c>
    </row>
    <row r="592" spans="1:8" x14ac:dyDescent="0.25">
      <c r="A592" t="s">
        <v>4104</v>
      </c>
      <c r="B592" t="s">
        <v>4105</v>
      </c>
      <c r="C592" t="s">
        <v>4106</v>
      </c>
      <c r="D592" t="s">
        <v>4107</v>
      </c>
      <c r="E592">
        <v>2</v>
      </c>
      <c r="F592" t="s">
        <v>4108</v>
      </c>
      <c r="G592" t="s">
        <v>4109</v>
      </c>
      <c r="H592" t="s">
        <v>4110</v>
      </c>
    </row>
    <row r="593" spans="1:8" x14ac:dyDescent="0.25">
      <c r="A593" t="s">
        <v>4111</v>
      </c>
      <c r="B593" t="s">
        <v>4112</v>
      </c>
      <c r="C593" t="s">
        <v>4113</v>
      </c>
      <c r="D593" t="s">
        <v>4114</v>
      </c>
      <c r="E593">
        <v>9</v>
      </c>
      <c r="F593" t="s">
        <v>4115</v>
      </c>
      <c r="G593" t="s">
        <v>4116</v>
      </c>
      <c r="H593" t="s">
        <v>4117</v>
      </c>
    </row>
    <row r="594" spans="1:8" x14ac:dyDescent="0.25">
      <c r="A594" t="s">
        <v>4118</v>
      </c>
      <c r="B594" t="s">
        <v>4119</v>
      </c>
      <c r="C594" t="s">
        <v>4120</v>
      </c>
      <c r="D594" t="s">
        <v>4121</v>
      </c>
      <c r="E594">
        <v>1</v>
      </c>
      <c r="F594" t="s">
        <v>4122</v>
      </c>
      <c r="G594" t="s">
        <v>4123</v>
      </c>
      <c r="H594" t="s">
        <v>4124</v>
      </c>
    </row>
    <row r="595" spans="1:8" x14ac:dyDescent="0.25">
      <c r="A595" t="s">
        <v>4125</v>
      </c>
      <c r="B595" t="s">
        <v>4126</v>
      </c>
      <c r="C595" t="s">
        <v>4127</v>
      </c>
      <c r="D595" t="s">
        <v>4128</v>
      </c>
      <c r="E595">
        <v>3</v>
      </c>
      <c r="F595" t="s">
        <v>4129</v>
      </c>
      <c r="G595" t="s">
        <v>4130</v>
      </c>
      <c r="H595" t="s">
        <v>4131</v>
      </c>
    </row>
    <row r="596" spans="1:8" x14ac:dyDescent="0.25">
      <c r="A596" t="s">
        <v>4132</v>
      </c>
      <c r="B596" t="s">
        <v>4133</v>
      </c>
      <c r="C596" t="s">
        <v>4134</v>
      </c>
      <c r="D596" t="s">
        <v>4135</v>
      </c>
      <c r="E596">
        <v>2</v>
      </c>
      <c r="F596" t="s">
        <v>4136</v>
      </c>
      <c r="G596" t="s">
        <v>4137</v>
      </c>
      <c r="H596" t="s">
        <v>4138</v>
      </c>
    </row>
    <row r="597" spans="1:8" x14ac:dyDescent="0.25">
      <c r="A597" t="s">
        <v>4139</v>
      </c>
      <c r="B597" t="s">
        <v>4140</v>
      </c>
      <c r="C597" t="s">
        <v>4141</v>
      </c>
      <c r="D597" t="s">
        <v>4142</v>
      </c>
      <c r="E597">
        <v>4</v>
      </c>
      <c r="F597" t="s">
        <v>4143</v>
      </c>
      <c r="G597" t="s">
        <v>4144</v>
      </c>
      <c r="H597" t="s">
        <v>4145</v>
      </c>
    </row>
    <row r="598" spans="1:8" x14ac:dyDescent="0.25">
      <c r="A598" t="s">
        <v>4146</v>
      </c>
      <c r="B598" t="s">
        <v>4147</v>
      </c>
      <c r="C598" t="s">
        <v>4148</v>
      </c>
      <c r="D598" t="s">
        <v>4149</v>
      </c>
      <c r="E598">
        <v>5</v>
      </c>
      <c r="F598" t="s">
        <v>4150</v>
      </c>
      <c r="G598" t="s">
        <v>4151</v>
      </c>
      <c r="H598" t="s">
        <v>4152</v>
      </c>
    </row>
    <row r="599" spans="1:8" x14ac:dyDescent="0.25">
      <c r="A599" t="s">
        <v>4153</v>
      </c>
      <c r="B599" t="s">
        <v>1806</v>
      </c>
      <c r="C599" t="s">
        <v>4154</v>
      </c>
      <c r="D599" t="s">
        <v>4155</v>
      </c>
      <c r="E599">
        <v>9</v>
      </c>
      <c r="F599" t="s">
        <v>4156</v>
      </c>
      <c r="G599" t="s">
        <v>4157</v>
      </c>
      <c r="H599" t="s">
        <v>4158</v>
      </c>
    </row>
    <row r="600" spans="1:8" x14ac:dyDescent="0.25">
      <c r="A600" t="s">
        <v>4159</v>
      </c>
      <c r="B600" t="s">
        <v>4160</v>
      </c>
      <c r="C600" t="s">
        <v>4161</v>
      </c>
      <c r="D600" t="s">
        <v>4162</v>
      </c>
      <c r="E600">
        <v>9</v>
      </c>
      <c r="F600" t="s">
        <v>4163</v>
      </c>
      <c r="G600" t="s">
        <v>4164</v>
      </c>
      <c r="H600" t="s">
        <v>4165</v>
      </c>
    </row>
    <row r="601" spans="1:8" x14ac:dyDescent="0.25">
      <c r="A601" t="s">
        <v>4166</v>
      </c>
      <c r="B601" t="s">
        <v>4167</v>
      </c>
      <c r="C601" t="s">
        <v>4168</v>
      </c>
      <c r="D601" t="s">
        <v>4169</v>
      </c>
      <c r="E601">
        <v>5</v>
      </c>
      <c r="F601" t="s">
        <v>4170</v>
      </c>
      <c r="G601" t="s">
        <v>4171</v>
      </c>
      <c r="H601" t="s">
        <v>4172</v>
      </c>
    </row>
    <row r="602" spans="1:8" x14ac:dyDescent="0.25">
      <c r="A602" t="s">
        <v>4173</v>
      </c>
      <c r="B602" t="s">
        <v>4174</v>
      </c>
      <c r="C602" t="s">
        <v>4175</v>
      </c>
      <c r="D602" t="s">
        <v>4176</v>
      </c>
      <c r="E602">
        <v>5</v>
      </c>
      <c r="F602" t="s">
        <v>4177</v>
      </c>
      <c r="G602" t="s">
        <v>4178</v>
      </c>
      <c r="H602" t="s">
        <v>4179</v>
      </c>
    </row>
    <row r="603" spans="1:8" x14ac:dyDescent="0.25">
      <c r="A603" t="s">
        <v>4180</v>
      </c>
      <c r="B603" t="s">
        <v>4181</v>
      </c>
      <c r="C603" t="s">
        <v>4182</v>
      </c>
      <c r="D603" t="s">
        <v>4183</v>
      </c>
      <c r="E603">
        <v>2</v>
      </c>
      <c r="F603" t="s">
        <v>4184</v>
      </c>
      <c r="G603" t="s">
        <v>4185</v>
      </c>
      <c r="H603" t="s">
        <v>4186</v>
      </c>
    </row>
    <row r="604" spans="1:8" x14ac:dyDescent="0.25">
      <c r="A604" t="s">
        <v>4187</v>
      </c>
      <c r="B604" t="s">
        <v>4188</v>
      </c>
      <c r="C604" t="s">
        <v>4189</v>
      </c>
      <c r="D604" t="s">
        <v>4190</v>
      </c>
      <c r="E604">
        <v>7</v>
      </c>
      <c r="F604" t="s">
        <v>4191</v>
      </c>
      <c r="G604" t="s">
        <v>4192</v>
      </c>
      <c r="H604" t="s">
        <v>4193</v>
      </c>
    </row>
    <row r="605" spans="1:8" x14ac:dyDescent="0.25">
      <c r="A605" t="s">
        <v>4194</v>
      </c>
      <c r="B605" t="s">
        <v>4195</v>
      </c>
      <c r="C605" t="s">
        <v>4196</v>
      </c>
      <c r="D605" t="s">
        <v>4197</v>
      </c>
      <c r="E605">
        <v>4</v>
      </c>
      <c r="F605" t="s">
        <v>4198</v>
      </c>
      <c r="G605" t="s">
        <v>4199</v>
      </c>
      <c r="H605" t="s">
        <v>4200</v>
      </c>
    </row>
    <row r="606" spans="1:8" x14ac:dyDescent="0.25">
      <c r="A606" t="s">
        <v>4201</v>
      </c>
      <c r="B606" t="s">
        <v>4202</v>
      </c>
      <c r="C606" t="s">
        <v>4203</v>
      </c>
      <c r="D606" t="s">
        <v>4204</v>
      </c>
      <c r="E606">
        <v>3</v>
      </c>
      <c r="F606" t="s">
        <v>4205</v>
      </c>
      <c r="G606" t="s">
        <v>4206</v>
      </c>
      <c r="H606" t="s">
        <v>4207</v>
      </c>
    </row>
    <row r="607" spans="1:8" x14ac:dyDescent="0.25">
      <c r="A607" t="s">
        <v>4208</v>
      </c>
      <c r="B607" t="s">
        <v>3191</v>
      </c>
      <c r="C607" t="s">
        <v>4209</v>
      </c>
      <c r="D607" t="s">
        <v>4210</v>
      </c>
      <c r="E607">
        <v>6</v>
      </c>
      <c r="F607" t="s">
        <v>4211</v>
      </c>
      <c r="G607" t="s">
        <v>4212</v>
      </c>
      <c r="H607" t="s">
        <v>4213</v>
      </c>
    </row>
    <row r="608" spans="1:8" x14ac:dyDescent="0.25">
      <c r="A608" t="s">
        <v>4214</v>
      </c>
      <c r="B608" t="s">
        <v>4215</v>
      </c>
      <c r="C608" t="s">
        <v>4216</v>
      </c>
      <c r="D608" t="s">
        <v>4217</v>
      </c>
      <c r="E608">
        <v>4</v>
      </c>
      <c r="F608" t="s">
        <v>4218</v>
      </c>
      <c r="G608" t="s">
        <v>4219</v>
      </c>
      <c r="H608" t="s">
        <v>4220</v>
      </c>
    </row>
    <row r="609" spans="1:8" x14ac:dyDescent="0.25">
      <c r="A609" t="s">
        <v>4221</v>
      </c>
      <c r="B609" t="s">
        <v>4222</v>
      </c>
      <c r="C609" t="s">
        <v>4223</v>
      </c>
      <c r="D609" t="s">
        <v>4224</v>
      </c>
      <c r="E609">
        <v>9</v>
      </c>
      <c r="F609" t="s">
        <v>4225</v>
      </c>
      <c r="G609" t="s">
        <v>4226</v>
      </c>
      <c r="H609" t="s">
        <v>4227</v>
      </c>
    </row>
    <row r="610" spans="1:8" x14ac:dyDescent="0.25">
      <c r="A610" t="s">
        <v>4228</v>
      </c>
      <c r="B610" t="s">
        <v>4229</v>
      </c>
      <c r="C610" t="s">
        <v>4230</v>
      </c>
      <c r="D610" t="s">
        <v>3989</v>
      </c>
      <c r="E610">
        <v>3</v>
      </c>
      <c r="F610" t="s">
        <v>4231</v>
      </c>
      <c r="G610" t="s">
        <v>4232</v>
      </c>
      <c r="H610" t="s">
        <v>4233</v>
      </c>
    </row>
    <row r="611" spans="1:8" x14ac:dyDescent="0.25">
      <c r="A611" t="s">
        <v>4234</v>
      </c>
      <c r="B611" t="s">
        <v>4235</v>
      </c>
      <c r="C611" t="s">
        <v>4236</v>
      </c>
      <c r="D611" t="s">
        <v>4237</v>
      </c>
      <c r="E611">
        <v>8</v>
      </c>
      <c r="F611" t="s">
        <v>4238</v>
      </c>
      <c r="G611" t="s">
        <v>4239</v>
      </c>
      <c r="H611" t="s">
        <v>4240</v>
      </c>
    </row>
    <row r="612" spans="1:8" x14ac:dyDescent="0.25">
      <c r="A612" t="s">
        <v>4241</v>
      </c>
      <c r="B612" t="s">
        <v>4242</v>
      </c>
      <c r="C612" t="s">
        <v>4243</v>
      </c>
      <c r="D612" t="s">
        <v>4244</v>
      </c>
      <c r="E612">
        <v>5</v>
      </c>
      <c r="F612" t="s">
        <v>4245</v>
      </c>
      <c r="G612" t="s">
        <v>4246</v>
      </c>
      <c r="H612" t="s">
        <v>4247</v>
      </c>
    </row>
    <row r="613" spans="1:8" x14ac:dyDescent="0.25">
      <c r="A613" t="s">
        <v>4248</v>
      </c>
      <c r="B613" t="s">
        <v>4249</v>
      </c>
      <c r="C613" t="s">
        <v>4250</v>
      </c>
      <c r="D613" t="s">
        <v>4251</v>
      </c>
      <c r="E613">
        <v>8</v>
      </c>
      <c r="F613" t="s">
        <v>4252</v>
      </c>
      <c r="G613" t="s">
        <v>4253</v>
      </c>
      <c r="H613" t="s">
        <v>4254</v>
      </c>
    </row>
    <row r="614" spans="1:8" x14ac:dyDescent="0.25">
      <c r="A614" t="s">
        <v>4255</v>
      </c>
      <c r="B614" t="s">
        <v>4256</v>
      </c>
      <c r="C614" t="s">
        <v>4257</v>
      </c>
      <c r="D614" t="s">
        <v>4258</v>
      </c>
      <c r="E614">
        <v>2</v>
      </c>
      <c r="F614" t="s">
        <v>4259</v>
      </c>
      <c r="G614" t="s">
        <v>4260</v>
      </c>
      <c r="H614" t="s">
        <v>4261</v>
      </c>
    </row>
    <row r="615" spans="1:8" x14ac:dyDescent="0.25">
      <c r="A615" t="s">
        <v>4262</v>
      </c>
      <c r="B615" t="s">
        <v>4263</v>
      </c>
      <c r="C615" t="s">
        <v>4264</v>
      </c>
      <c r="D615" t="s">
        <v>4265</v>
      </c>
      <c r="E615">
        <v>9</v>
      </c>
      <c r="F615" t="s">
        <v>4266</v>
      </c>
      <c r="G615" t="s">
        <v>4267</v>
      </c>
      <c r="H615" t="s">
        <v>4268</v>
      </c>
    </row>
    <row r="616" spans="1:8" x14ac:dyDescent="0.25">
      <c r="A616" t="s">
        <v>4269</v>
      </c>
      <c r="B616" t="s">
        <v>4270</v>
      </c>
      <c r="C616" t="s">
        <v>4271</v>
      </c>
      <c r="D616" t="s">
        <v>4272</v>
      </c>
      <c r="E616">
        <v>1</v>
      </c>
      <c r="F616" t="s">
        <v>4273</v>
      </c>
      <c r="G616" t="s">
        <v>4274</v>
      </c>
      <c r="H616" t="s">
        <v>4275</v>
      </c>
    </row>
    <row r="617" spans="1:8" x14ac:dyDescent="0.25">
      <c r="A617" t="s">
        <v>4276</v>
      </c>
      <c r="B617" t="s">
        <v>4277</v>
      </c>
      <c r="C617" t="s">
        <v>4278</v>
      </c>
      <c r="D617" t="s">
        <v>4279</v>
      </c>
      <c r="E617">
        <v>3</v>
      </c>
      <c r="F617" t="s">
        <v>4280</v>
      </c>
      <c r="G617" t="s">
        <v>4281</v>
      </c>
      <c r="H617" t="s">
        <v>4282</v>
      </c>
    </row>
    <row r="618" spans="1:8" x14ac:dyDescent="0.25">
      <c r="A618" t="s">
        <v>4283</v>
      </c>
      <c r="B618" t="s">
        <v>4284</v>
      </c>
      <c r="C618" t="s">
        <v>2638</v>
      </c>
      <c r="D618" t="s">
        <v>4285</v>
      </c>
      <c r="E618">
        <v>4</v>
      </c>
      <c r="F618" t="s">
        <v>4286</v>
      </c>
      <c r="G618" t="s">
        <v>4287</v>
      </c>
      <c r="H618" t="s">
        <v>4288</v>
      </c>
    </row>
    <row r="619" spans="1:8" x14ac:dyDescent="0.25">
      <c r="A619" t="s">
        <v>4289</v>
      </c>
      <c r="B619" t="s">
        <v>4290</v>
      </c>
      <c r="C619" t="s">
        <v>4291</v>
      </c>
      <c r="D619" t="s">
        <v>4292</v>
      </c>
      <c r="E619">
        <v>8</v>
      </c>
      <c r="F619" t="s">
        <v>4293</v>
      </c>
      <c r="G619" t="s">
        <v>4294</v>
      </c>
      <c r="H619" t="s">
        <v>4295</v>
      </c>
    </row>
    <row r="620" spans="1:8" x14ac:dyDescent="0.25">
      <c r="A620" t="s">
        <v>4296</v>
      </c>
      <c r="B620" t="s">
        <v>4297</v>
      </c>
      <c r="C620" t="s">
        <v>4298</v>
      </c>
      <c r="D620" t="s">
        <v>4299</v>
      </c>
      <c r="E620">
        <v>4</v>
      </c>
      <c r="F620" t="s">
        <v>4300</v>
      </c>
      <c r="G620" t="s">
        <v>4301</v>
      </c>
      <c r="H620" t="s">
        <v>4302</v>
      </c>
    </row>
    <row r="621" spans="1:8" x14ac:dyDescent="0.25">
      <c r="A621" t="s">
        <v>4303</v>
      </c>
      <c r="B621" t="s">
        <v>4304</v>
      </c>
      <c r="C621" t="s">
        <v>4305</v>
      </c>
      <c r="D621" t="s">
        <v>4306</v>
      </c>
      <c r="E621">
        <v>9</v>
      </c>
      <c r="F621" t="s">
        <v>4307</v>
      </c>
      <c r="G621" t="s">
        <v>4308</v>
      </c>
      <c r="H621" t="s">
        <v>4309</v>
      </c>
    </row>
    <row r="622" spans="1:8" x14ac:dyDescent="0.25">
      <c r="A622" t="s">
        <v>4310</v>
      </c>
      <c r="B622" t="s">
        <v>4311</v>
      </c>
      <c r="C622" t="s">
        <v>4312</v>
      </c>
      <c r="D622" t="s">
        <v>4313</v>
      </c>
      <c r="E622">
        <v>9</v>
      </c>
      <c r="F622" t="s">
        <v>4314</v>
      </c>
      <c r="G622" t="s">
        <v>4315</v>
      </c>
      <c r="H622" t="s">
        <v>4316</v>
      </c>
    </row>
    <row r="623" spans="1:8" x14ac:dyDescent="0.25">
      <c r="A623" t="s">
        <v>4317</v>
      </c>
      <c r="B623" t="s">
        <v>4318</v>
      </c>
      <c r="C623" t="s">
        <v>4319</v>
      </c>
      <c r="D623" t="s">
        <v>4320</v>
      </c>
      <c r="E623">
        <v>8</v>
      </c>
      <c r="F623" t="s">
        <v>4321</v>
      </c>
      <c r="G623" t="s">
        <v>4322</v>
      </c>
      <c r="H623" t="s">
        <v>4323</v>
      </c>
    </row>
    <row r="624" spans="1:8" x14ac:dyDescent="0.25">
      <c r="A624" t="s">
        <v>4324</v>
      </c>
      <c r="B624" t="s">
        <v>3253</v>
      </c>
      <c r="C624" t="s">
        <v>4325</v>
      </c>
      <c r="D624" t="s">
        <v>4326</v>
      </c>
      <c r="E624">
        <v>5</v>
      </c>
      <c r="F624" t="s">
        <v>4327</v>
      </c>
      <c r="G624" t="s">
        <v>4328</v>
      </c>
      <c r="H624" t="s">
        <v>4329</v>
      </c>
    </row>
    <row r="625" spans="1:8" x14ac:dyDescent="0.25">
      <c r="A625" t="s">
        <v>4330</v>
      </c>
      <c r="B625" t="s">
        <v>4331</v>
      </c>
      <c r="C625" t="s">
        <v>4332</v>
      </c>
      <c r="D625" t="s">
        <v>4333</v>
      </c>
      <c r="E625">
        <v>1</v>
      </c>
      <c r="F625" t="s">
        <v>4334</v>
      </c>
      <c r="G625" t="s">
        <v>4335</v>
      </c>
      <c r="H625" t="s">
        <v>4336</v>
      </c>
    </row>
    <row r="626" spans="1:8" x14ac:dyDescent="0.25">
      <c r="A626" t="s">
        <v>4337</v>
      </c>
      <c r="B626" t="s">
        <v>4338</v>
      </c>
      <c r="C626" t="s">
        <v>4339</v>
      </c>
      <c r="D626" t="s">
        <v>4340</v>
      </c>
      <c r="E626">
        <v>9</v>
      </c>
      <c r="F626" t="s">
        <v>4341</v>
      </c>
      <c r="G626" t="s">
        <v>4342</v>
      </c>
      <c r="H626" t="s">
        <v>4343</v>
      </c>
    </row>
    <row r="627" spans="1:8" x14ac:dyDescent="0.25">
      <c r="A627" t="s">
        <v>4344</v>
      </c>
      <c r="B627" t="s">
        <v>4345</v>
      </c>
      <c r="C627" t="s">
        <v>4346</v>
      </c>
      <c r="D627" t="s">
        <v>4347</v>
      </c>
      <c r="E627">
        <v>4</v>
      </c>
      <c r="F627" t="s">
        <v>4348</v>
      </c>
      <c r="G627" t="s">
        <v>4349</v>
      </c>
      <c r="H627" t="s">
        <v>4350</v>
      </c>
    </row>
    <row r="628" spans="1:8" x14ac:dyDescent="0.25">
      <c r="A628" t="s">
        <v>4351</v>
      </c>
      <c r="B628" t="s">
        <v>4352</v>
      </c>
      <c r="C628" t="s">
        <v>3031</v>
      </c>
      <c r="D628" t="s">
        <v>4353</v>
      </c>
      <c r="E628">
        <v>8</v>
      </c>
      <c r="F628" t="s">
        <v>4354</v>
      </c>
      <c r="G628" t="s">
        <v>4355</v>
      </c>
      <c r="H628" t="s">
        <v>4356</v>
      </c>
    </row>
    <row r="629" spans="1:8" x14ac:dyDescent="0.25">
      <c r="A629" t="s">
        <v>4357</v>
      </c>
      <c r="B629" t="s">
        <v>4358</v>
      </c>
      <c r="C629" t="s">
        <v>4359</v>
      </c>
      <c r="D629" t="s">
        <v>4360</v>
      </c>
      <c r="E629">
        <v>9</v>
      </c>
      <c r="F629" t="s">
        <v>4361</v>
      </c>
      <c r="G629" t="s">
        <v>4362</v>
      </c>
      <c r="H629" t="s">
        <v>4363</v>
      </c>
    </row>
    <row r="630" spans="1:8" x14ac:dyDescent="0.25">
      <c r="A630" t="s">
        <v>4364</v>
      </c>
      <c r="B630" t="s">
        <v>4365</v>
      </c>
      <c r="C630" t="s">
        <v>4366</v>
      </c>
      <c r="D630" t="s">
        <v>4367</v>
      </c>
      <c r="E630">
        <v>3</v>
      </c>
      <c r="F630" t="s">
        <v>4368</v>
      </c>
      <c r="G630" t="s">
        <v>4369</v>
      </c>
      <c r="H630" t="s">
        <v>4370</v>
      </c>
    </row>
    <row r="631" spans="1:8" x14ac:dyDescent="0.25">
      <c r="A631" t="s">
        <v>4371</v>
      </c>
      <c r="B631" t="s">
        <v>4372</v>
      </c>
      <c r="C631" t="s">
        <v>4373</v>
      </c>
      <c r="D631" t="s">
        <v>4374</v>
      </c>
      <c r="E631">
        <v>5</v>
      </c>
      <c r="F631" t="s">
        <v>4375</v>
      </c>
      <c r="G631" t="s">
        <v>4376</v>
      </c>
      <c r="H631" t="s">
        <v>4377</v>
      </c>
    </row>
    <row r="632" spans="1:8" x14ac:dyDescent="0.25">
      <c r="A632" t="s">
        <v>4378</v>
      </c>
      <c r="B632" t="s">
        <v>4379</v>
      </c>
      <c r="C632" t="s">
        <v>4380</v>
      </c>
      <c r="D632" t="s">
        <v>4381</v>
      </c>
      <c r="E632">
        <v>3</v>
      </c>
      <c r="F632" t="s">
        <v>4382</v>
      </c>
      <c r="G632" t="s">
        <v>4383</v>
      </c>
      <c r="H632" t="s">
        <v>4384</v>
      </c>
    </row>
    <row r="633" spans="1:8" x14ac:dyDescent="0.25">
      <c r="A633" t="s">
        <v>4385</v>
      </c>
      <c r="B633" t="s">
        <v>4386</v>
      </c>
      <c r="C633" t="s">
        <v>4387</v>
      </c>
      <c r="D633" t="s">
        <v>4388</v>
      </c>
      <c r="E633">
        <v>2</v>
      </c>
      <c r="F633" t="s">
        <v>4389</v>
      </c>
      <c r="G633" t="s">
        <v>4390</v>
      </c>
      <c r="H633" t="s">
        <v>4391</v>
      </c>
    </row>
    <row r="634" spans="1:8" x14ac:dyDescent="0.25">
      <c r="A634" t="s">
        <v>4392</v>
      </c>
      <c r="B634" t="s">
        <v>4393</v>
      </c>
      <c r="C634" t="s">
        <v>4394</v>
      </c>
      <c r="D634" t="s">
        <v>4395</v>
      </c>
      <c r="E634">
        <v>6</v>
      </c>
      <c r="F634" t="s">
        <v>4396</v>
      </c>
      <c r="G634" t="s">
        <v>4397</v>
      </c>
      <c r="H634" t="s">
        <v>4398</v>
      </c>
    </row>
    <row r="635" spans="1:8" x14ac:dyDescent="0.25">
      <c r="A635" t="s">
        <v>4399</v>
      </c>
      <c r="B635" t="s">
        <v>4400</v>
      </c>
      <c r="C635" t="s">
        <v>4401</v>
      </c>
      <c r="D635" t="s">
        <v>4402</v>
      </c>
      <c r="E635">
        <v>3</v>
      </c>
      <c r="F635" t="s">
        <v>4403</v>
      </c>
      <c r="G635" t="s">
        <v>4404</v>
      </c>
      <c r="H635" t="s">
        <v>4405</v>
      </c>
    </row>
    <row r="636" spans="1:8" x14ac:dyDescent="0.25">
      <c r="A636" t="s">
        <v>4406</v>
      </c>
      <c r="B636" t="s">
        <v>4407</v>
      </c>
      <c r="C636" t="s">
        <v>4408</v>
      </c>
      <c r="D636" t="s">
        <v>4409</v>
      </c>
      <c r="E636">
        <v>9</v>
      </c>
      <c r="F636" t="s">
        <v>4410</v>
      </c>
      <c r="G636" t="s">
        <v>4411</v>
      </c>
      <c r="H636" t="s">
        <v>4412</v>
      </c>
    </row>
    <row r="637" spans="1:8" x14ac:dyDescent="0.25">
      <c r="A637" t="s">
        <v>4413</v>
      </c>
      <c r="B637" t="s">
        <v>4414</v>
      </c>
      <c r="C637" t="s">
        <v>4415</v>
      </c>
      <c r="D637" t="s">
        <v>4416</v>
      </c>
      <c r="E637">
        <v>6</v>
      </c>
      <c r="F637" t="s">
        <v>4417</v>
      </c>
      <c r="G637" t="s">
        <v>4418</v>
      </c>
      <c r="H637" t="s">
        <v>4419</v>
      </c>
    </row>
    <row r="638" spans="1:8" x14ac:dyDescent="0.25">
      <c r="A638" t="s">
        <v>4420</v>
      </c>
      <c r="B638" t="s">
        <v>4421</v>
      </c>
      <c r="C638" t="s">
        <v>4422</v>
      </c>
      <c r="D638" t="s">
        <v>4423</v>
      </c>
      <c r="E638">
        <v>1</v>
      </c>
      <c r="F638" t="s">
        <v>4424</v>
      </c>
      <c r="G638" t="s">
        <v>4425</v>
      </c>
      <c r="H638" t="s">
        <v>4426</v>
      </c>
    </row>
    <row r="639" spans="1:8" x14ac:dyDescent="0.25">
      <c r="A639" t="s">
        <v>4427</v>
      </c>
      <c r="B639" t="s">
        <v>4428</v>
      </c>
      <c r="C639" t="s">
        <v>4429</v>
      </c>
      <c r="D639" t="s">
        <v>4430</v>
      </c>
      <c r="E639">
        <v>2</v>
      </c>
      <c r="F639" t="s">
        <v>4431</v>
      </c>
      <c r="G639" t="s">
        <v>4432</v>
      </c>
      <c r="H639" t="s">
        <v>4433</v>
      </c>
    </row>
    <row r="640" spans="1:8" x14ac:dyDescent="0.25">
      <c r="A640" t="s">
        <v>4434</v>
      </c>
      <c r="B640" t="s">
        <v>4435</v>
      </c>
      <c r="C640" t="s">
        <v>4436</v>
      </c>
      <c r="D640" t="s">
        <v>4437</v>
      </c>
      <c r="E640">
        <v>4</v>
      </c>
      <c r="F640" t="s">
        <v>4438</v>
      </c>
      <c r="G640" t="s">
        <v>4439</v>
      </c>
      <c r="H640" t="s">
        <v>4440</v>
      </c>
    </row>
    <row r="641" spans="1:8" x14ac:dyDescent="0.25">
      <c r="A641" t="s">
        <v>4441</v>
      </c>
      <c r="B641" t="s">
        <v>4442</v>
      </c>
      <c r="C641" t="s">
        <v>4443</v>
      </c>
      <c r="D641" t="s">
        <v>4444</v>
      </c>
      <c r="E641">
        <v>4</v>
      </c>
      <c r="F641" t="s">
        <v>4445</v>
      </c>
      <c r="G641" t="s">
        <v>4446</v>
      </c>
      <c r="H641" t="s">
        <v>4447</v>
      </c>
    </row>
    <row r="642" spans="1:8" x14ac:dyDescent="0.25">
      <c r="A642" t="s">
        <v>4448</v>
      </c>
      <c r="B642" t="s">
        <v>4449</v>
      </c>
      <c r="C642" t="s">
        <v>4450</v>
      </c>
      <c r="D642" t="s">
        <v>4451</v>
      </c>
      <c r="E642">
        <v>2</v>
      </c>
      <c r="F642" t="s">
        <v>4452</v>
      </c>
      <c r="G642" t="s">
        <v>4453</v>
      </c>
      <c r="H642" t="s">
        <v>4454</v>
      </c>
    </row>
    <row r="643" spans="1:8" x14ac:dyDescent="0.25">
      <c r="A643" t="s">
        <v>4455</v>
      </c>
      <c r="B643" t="s">
        <v>4456</v>
      </c>
      <c r="C643" t="s">
        <v>4457</v>
      </c>
      <c r="D643" t="s">
        <v>4458</v>
      </c>
      <c r="E643">
        <v>5</v>
      </c>
      <c r="F643" t="s">
        <v>4459</v>
      </c>
      <c r="G643" t="s">
        <v>4460</v>
      </c>
      <c r="H643" t="s">
        <v>4461</v>
      </c>
    </row>
    <row r="644" spans="1:8" x14ac:dyDescent="0.25">
      <c r="A644" t="s">
        <v>4462</v>
      </c>
      <c r="B644" t="s">
        <v>4463</v>
      </c>
      <c r="C644" t="s">
        <v>4464</v>
      </c>
      <c r="D644" t="s">
        <v>4465</v>
      </c>
      <c r="E644">
        <v>3</v>
      </c>
      <c r="F644" t="s">
        <v>4466</v>
      </c>
      <c r="G644" t="s">
        <v>4467</v>
      </c>
      <c r="H644" t="s">
        <v>4468</v>
      </c>
    </row>
    <row r="645" spans="1:8" x14ac:dyDescent="0.25">
      <c r="A645" t="s">
        <v>4469</v>
      </c>
      <c r="B645" t="s">
        <v>4470</v>
      </c>
      <c r="C645" t="s">
        <v>4471</v>
      </c>
      <c r="D645" t="s">
        <v>4472</v>
      </c>
      <c r="E645">
        <v>1</v>
      </c>
      <c r="F645" t="s">
        <v>4473</v>
      </c>
      <c r="G645" t="s">
        <v>4474</v>
      </c>
      <c r="H645" t="s">
        <v>4475</v>
      </c>
    </row>
    <row r="646" spans="1:8" x14ac:dyDescent="0.25">
      <c r="A646" t="s">
        <v>4476</v>
      </c>
      <c r="B646" t="s">
        <v>4477</v>
      </c>
      <c r="C646" t="s">
        <v>4478</v>
      </c>
      <c r="D646" t="s">
        <v>4479</v>
      </c>
      <c r="E646">
        <v>2</v>
      </c>
      <c r="F646" t="s">
        <v>4480</v>
      </c>
      <c r="G646" t="s">
        <v>4481</v>
      </c>
      <c r="H646" t="s">
        <v>4482</v>
      </c>
    </row>
    <row r="647" spans="1:8" x14ac:dyDescent="0.25">
      <c r="A647" t="s">
        <v>4483</v>
      </c>
      <c r="B647" t="s">
        <v>4484</v>
      </c>
      <c r="C647" t="s">
        <v>4485</v>
      </c>
      <c r="D647" t="s">
        <v>1536</v>
      </c>
      <c r="E647">
        <v>7</v>
      </c>
      <c r="F647" t="s">
        <v>4486</v>
      </c>
      <c r="G647" t="s">
        <v>4487</v>
      </c>
      <c r="H647" t="s">
        <v>4488</v>
      </c>
    </row>
    <row r="648" spans="1:8" x14ac:dyDescent="0.25">
      <c r="A648" t="s">
        <v>4489</v>
      </c>
      <c r="B648" t="s">
        <v>4490</v>
      </c>
      <c r="C648" t="s">
        <v>4491</v>
      </c>
      <c r="D648" t="s">
        <v>4492</v>
      </c>
      <c r="E648">
        <v>9</v>
      </c>
      <c r="F648" t="s">
        <v>4493</v>
      </c>
      <c r="G648" t="s">
        <v>4494</v>
      </c>
      <c r="H648" t="s">
        <v>4495</v>
      </c>
    </row>
    <row r="649" spans="1:8" x14ac:dyDescent="0.25">
      <c r="A649" t="s">
        <v>4496</v>
      </c>
      <c r="B649" t="s">
        <v>4497</v>
      </c>
      <c r="C649" t="s">
        <v>4498</v>
      </c>
      <c r="D649" t="s">
        <v>4499</v>
      </c>
      <c r="E649">
        <v>5</v>
      </c>
      <c r="F649" t="s">
        <v>4500</v>
      </c>
      <c r="G649" t="s">
        <v>4501</v>
      </c>
      <c r="H649" t="s">
        <v>4502</v>
      </c>
    </row>
    <row r="650" spans="1:8" x14ac:dyDescent="0.25">
      <c r="A650" t="s">
        <v>4503</v>
      </c>
      <c r="B650" t="s">
        <v>4504</v>
      </c>
      <c r="C650" t="s">
        <v>4505</v>
      </c>
      <c r="D650" t="s">
        <v>611</v>
      </c>
      <c r="E650">
        <v>5</v>
      </c>
      <c r="F650" t="s">
        <v>4506</v>
      </c>
      <c r="G650" t="s">
        <v>4507</v>
      </c>
      <c r="H650" t="s">
        <v>4508</v>
      </c>
    </row>
    <row r="651" spans="1:8" x14ac:dyDescent="0.25">
      <c r="A651" t="s">
        <v>4509</v>
      </c>
      <c r="B651" t="s">
        <v>4510</v>
      </c>
      <c r="C651" t="s">
        <v>4511</v>
      </c>
      <c r="D651" t="s">
        <v>4512</v>
      </c>
      <c r="E651">
        <v>2</v>
      </c>
      <c r="F651" t="s">
        <v>4513</v>
      </c>
      <c r="G651" t="s">
        <v>4514</v>
      </c>
      <c r="H651" t="s">
        <v>4515</v>
      </c>
    </row>
    <row r="652" spans="1:8" x14ac:dyDescent="0.25">
      <c r="A652" t="s">
        <v>4516</v>
      </c>
      <c r="B652" t="s">
        <v>4517</v>
      </c>
      <c r="C652" t="s">
        <v>4518</v>
      </c>
      <c r="D652" t="s">
        <v>4519</v>
      </c>
      <c r="E652">
        <v>5</v>
      </c>
      <c r="F652" t="s">
        <v>4520</v>
      </c>
      <c r="G652" t="s">
        <v>4521</v>
      </c>
      <c r="H652" t="s">
        <v>4522</v>
      </c>
    </row>
    <row r="653" spans="1:8" x14ac:dyDescent="0.25">
      <c r="A653" t="s">
        <v>4523</v>
      </c>
      <c r="B653" t="s">
        <v>4524</v>
      </c>
      <c r="C653" t="s">
        <v>4525</v>
      </c>
      <c r="D653" t="s">
        <v>4526</v>
      </c>
      <c r="E653">
        <v>8</v>
      </c>
      <c r="F653" t="s">
        <v>4527</v>
      </c>
      <c r="G653" t="s">
        <v>4528</v>
      </c>
      <c r="H653" t="s">
        <v>4529</v>
      </c>
    </row>
    <row r="654" spans="1:8" x14ac:dyDescent="0.25">
      <c r="A654" t="s">
        <v>4530</v>
      </c>
      <c r="B654" t="s">
        <v>4531</v>
      </c>
      <c r="C654" t="s">
        <v>4532</v>
      </c>
      <c r="D654" t="s">
        <v>4533</v>
      </c>
      <c r="E654">
        <v>1</v>
      </c>
      <c r="F654" t="s">
        <v>4534</v>
      </c>
      <c r="G654" t="s">
        <v>4535</v>
      </c>
      <c r="H654" t="s">
        <v>4536</v>
      </c>
    </row>
    <row r="655" spans="1:8" x14ac:dyDescent="0.25">
      <c r="A655" t="s">
        <v>4537</v>
      </c>
      <c r="B655" t="s">
        <v>4538</v>
      </c>
      <c r="C655" t="s">
        <v>4539</v>
      </c>
      <c r="D655" t="s">
        <v>4540</v>
      </c>
      <c r="E655">
        <v>7</v>
      </c>
      <c r="F655" t="s">
        <v>4541</v>
      </c>
      <c r="G655" t="s">
        <v>4542</v>
      </c>
      <c r="H655" t="s">
        <v>4543</v>
      </c>
    </row>
    <row r="656" spans="1:8" x14ac:dyDescent="0.25">
      <c r="A656" t="s">
        <v>4544</v>
      </c>
      <c r="B656" t="s">
        <v>4545</v>
      </c>
      <c r="C656" t="s">
        <v>4546</v>
      </c>
      <c r="D656" t="s">
        <v>4547</v>
      </c>
      <c r="E656">
        <v>8</v>
      </c>
      <c r="F656" t="s">
        <v>4548</v>
      </c>
      <c r="G656" t="s">
        <v>4549</v>
      </c>
      <c r="H656" t="s">
        <v>4550</v>
      </c>
    </row>
    <row r="657" spans="1:8" x14ac:dyDescent="0.25">
      <c r="A657" t="s">
        <v>4551</v>
      </c>
      <c r="B657" t="s">
        <v>4552</v>
      </c>
      <c r="C657" t="s">
        <v>4553</v>
      </c>
      <c r="D657" t="s">
        <v>4554</v>
      </c>
      <c r="E657">
        <v>4</v>
      </c>
      <c r="F657" t="s">
        <v>4555</v>
      </c>
      <c r="G657" t="s">
        <v>4556</v>
      </c>
      <c r="H657" t="s">
        <v>4557</v>
      </c>
    </row>
    <row r="658" spans="1:8" x14ac:dyDescent="0.25">
      <c r="A658" t="s">
        <v>4558</v>
      </c>
      <c r="B658" t="s">
        <v>4559</v>
      </c>
      <c r="C658" t="s">
        <v>4560</v>
      </c>
      <c r="D658" t="s">
        <v>4561</v>
      </c>
      <c r="E658">
        <v>4</v>
      </c>
      <c r="F658" t="s">
        <v>4562</v>
      </c>
      <c r="G658" t="s">
        <v>4563</v>
      </c>
      <c r="H658" t="s">
        <v>4564</v>
      </c>
    </row>
    <row r="659" spans="1:8" x14ac:dyDescent="0.25">
      <c r="A659" t="s">
        <v>4565</v>
      </c>
      <c r="B659" t="s">
        <v>4566</v>
      </c>
      <c r="C659" t="s">
        <v>4567</v>
      </c>
      <c r="D659" t="s">
        <v>4568</v>
      </c>
      <c r="E659">
        <v>2</v>
      </c>
      <c r="F659" t="s">
        <v>4569</v>
      </c>
      <c r="G659" t="s">
        <v>4570</v>
      </c>
      <c r="H659" t="s">
        <v>4571</v>
      </c>
    </row>
    <row r="660" spans="1:8" x14ac:dyDescent="0.25">
      <c r="A660" t="s">
        <v>4572</v>
      </c>
      <c r="B660" t="s">
        <v>4573</v>
      </c>
      <c r="C660" t="s">
        <v>4574</v>
      </c>
      <c r="D660" t="s">
        <v>4575</v>
      </c>
      <c r="E660">
        <v>2</v>
      </c>
      <c r="F660" t="s">
        <v>4576</v>
      </c>
      <c r="G660" t="s">
        <v>4577</v>
      </c>
      <c r="H660" t="s">
        <v>4578</v>
      </c>
    </row>
    <row r="661" spans="1:8" x14ac:dyDescent="0.25">
      <c r="A661" t="s">
        <v>4579</v>
      </c>
      <c r="B661" t="s">
        <v>4580</v>
      </c>
      <c r="C661" t="s">
        <v>4581</v>
      </c>
      <c r="D661" t="s">
        <v>2941</v>
      </c>
      <c r="E661">
        <v>5</v>
      </c>
      <c r="F661" t="s">
        <v>4582</v>
      </c>
      <c r="G661" t="s">
        <v>4583</v>
      </c>
      <c r="H661" t="s">
        <v>4584</v>
      </c>
    </row>
    <row r="662" spans="1:8" x14ac:dyDescent="0.25">
      <c r="A662" t="s">
        <v>4585</v>
      </c>
      <c r="B662" t="s">
        <v>1401</v>
      </c>
      <c r="C662" t="s">
        <v>4586</v>
      </c>
      <c r="D662" t="s">
        <v>2722</v>
      </c>
      <c r="E662">
        <v>4</v>
      </c>
      <c r="F662" t="s">
        <v>4587</v>
      </c>
      <c r="G662" t="s">
        <v>4588</v>
      </c>
      <c r="H662" t="s">
        <v>4589</v>
      </c>
    </row>
    <row r="663" spans="1:8" x14ac:dyDescent="0.25">
      <c r="A663" t="s">
        <v>4590</v>
      </c>
      <c r="B663" t="s">
        <v>4591</v>
      </c>
      <c r="C663" t="s">
        <v>4592</v>
      </c>
      <c r="D663" t="s">
        <v>4593</v>
      </c>
      <c r="E663">
        <v>2</v>
      </c>
      <c r="F663" t="s">
        <v>4594</v>
      </c>
      <c r="G663" t="s">
        <v>4595</v>
      </c>
      <c r="H663" t="s">
        <v>4596</v>
      </c>
    </row>
    <row r="664" spans="1:8" x14ac:dyDescent="0.25">
      <c r="A664" t="s">
        <v>4597</v>
      </c>
      <c r="B664" t="s">
        <v>4598</v>
      </c>
      <c r="C664" t="s">
        <v>4599</v>
      </c>
      <c r="D664" t="s">
        <v>4600</v>
      </c>
      <c r="E664">
        <v>4</v>
      </c>
      <c r="F664" t="s">
        <v>4601</v>
      </c>
      <c r="G664" t="s">
        <v>4602</v>
      </c>
      <c r="H664" t="s">
        <v>4603</v>
      </c>
    </row>
    <row r="665" spans="1:8" x14ac:dyDescent="0.25">
      <c r="A665" t="s">
        <v>4604</v>
      </c>
      <c r="B665" t="s">
        <v>4605</v>
      </c>
      <c r="C665" t="s">
        <v>4606</v>
      </c>
      <c r="D665" t="s">
        <v>4607</v>
      </c>
      <c r="E665">
        <v>9</v>
      </c>
      <c r="F665" t="s">
        <v>4608</v>
      </c>
      <c r="G665" t="s">
        <v>4609</v>
      </c>
      <c r="H665" t="s">
        <v>4610</v>
      </c>
    </row>
    <row r="666" spans="1:8" x14ac:dyDescent="0.25">
      <c r="A666" t="s">
        <v>4611</v>
      </c>
      <c r="B666" t="s">
        <v>4612</v>
      </c>
      <c r="C666" t="s">
        <v>4613</v>
      </c>
      <c r="D666" t="s">
        <v>4614</v>
      </c>
      <c r="E666">
        <v>9</v>
      </c>
      <c r="F666" t="s">
        <v>4615</v>
      </c>
      <c r="G666" t="s">
        <v>4616</v>
      </c>
      <c r="H666" t="s">
        <v>4617</v>
      </c>
    </row>
    <row r="667" spans="1:8" x14ac:dyDescent="0.25">
      <c r="A667" t="s">
        <v>4618</v>
      </c>
      <c r="B667" t="s">
        <v>4619</v>
      </c>
      <c r="C667" t="s">
        <v>4620</v>
      </c>
      <c r="D667" t="s">
        <v>4621</v>
      </c>
      <c r="E667">
        <v>1</v>
      </c>
      <c r="F667" t="s">
        <v>4622</v>
      </c>
      <c r="G667" t="s">
        <v>4623</v>
      </c>
      <c r="H667" t="s">
        <v>4624</v>
      </c>
    </row>
    <row r="668" spans="1:8" x14ac:dyDescent="0.25">
      <c r="A668" t="s">
        <v>4625</v>
      </c>
      <c r="B668" t="s">
        <v>4626</v>
      </c>
      <c r="C668" t="s">
        <v>4627</v>
      </c>
      <c r="D668" t="s">
        <v>4628</v>
      </c>
      <c r="E668">
        <v>9</v>
      </c>
      <c r="F668" t="s">
        <v>4629</v>
      </c>
      <c r="G668" t="s">
        <v>4630</v>
      </c>
      <c r="H668" t="s">
        <v>4631</v>
      </c>
    </row>
    <row r="669" spans="1:8" x14ac:dyDescent="0.25">
      <c r="A669" t="s">
        <v>4632</v>
      </c>
      <c r="B669" t="s">
        <v>4633</v>
      </c>
      <c r="C669" t="s">
        <v>4634</v>
      </c>
      <c r="D669" t="s">
        <v>4635</v>
      </c>
      <c r="E669">
        <v>7</v>
      </c>
      <c r="F669" t="s">
        <v>4636</v>
      </c>
      <c r="G669" t="s">
        <v>4637</v>
      </c>
      <c r="H669" t="s">
        <v>4638</v>
      </c>
    </row>
    <row r="670" spans="1:8" x14ac:dyDescent="0.25">
      <c r="A670" t="s">
        <v>4639</v>
      </c>
      <c r="B670" t="s">
        <v>4640</v>
      </c>
      <c r="C670" t="s">
        <v>4641</v>
      </c>
      <c r="D670" t="s">
        <v>4642</v>
      </c>
      <c r="E670">
        <v>5</v>
      </c>
      <c r="F670" t="s">
        <v>4643</v>
      </c>
      <c r="G670" t="s">
        <v>4644</v>
      </c>
      <c r="H670" t="s">
        <v>4645</v>
      </c>
    </row>
    <row r="671" spans="1:8" x14ac:dyDescent="0.25">
      <c r="A671" t="s">
        <v>4646</v>
      </c>
      <c r="B671" t="s">
        <v>4647</v>
      </c>
      <c r="C671" t="s">
        <v>4648</v>
      </c>
      <c r="D671" t="s">
        <v>4649</v>
      </c>
      <c r="E671">
        <v>1</v>
      </c>
      <c r="F671" t="s">
        <v>4650</v>
      </c>
      <c r="G671" t="s">
        <v>4651</v>
      </c>
      <c r="H671" t="s">
        <v>4652</v>
      </c>
    </row>
    <row r="672" spans="1:8" x14ac:dyDescent="0.25">
      <c r="A672" t="s">
        <v>4653</v>
      </c>
      <c r="B672" t="s">
        <v>4654</v>
      </c>
      <c r="C672" t="s">
        <v>575</v>
      </c>
      <c r="D672" t="s">
        <v>4655</v>
      </c>
      <c r="E672">
        <v>3</v>
      </c>
      <c r="F672" t="s">
        <v>4656</v>
      </c>
      <c r="G672" t="s">
        <v>4657</v>
      </c>
      <c r="H672" t="s">
        <v>4658</v>
      </c>
    </row>
    <row r="673" spans="1:8" x14ac:dyDescent="0.25">
      <c r="A673" t="s">
        <v>4659</v>
      </c>
      <c r="B673" t="s">
        <v>3870</v>
      </c>
      <c r="C673" t="s">
        <v>4660</v>
      </c>
      <c r="D673" t="s">
        <v>4661</v>
      </c>
      <c r="E673">
        <v>3</v>
      </c>
      <c r="F673" t="s">
        <v>4662</v>
      </c>
      <c r="G673" t="s">
        <v>4663</v>
      </c>
      <c r="H673" t="s">
        <v>4664</v>
      </c>
    </row>
    <row r="674" spans="1:8" x14ac:dyDescent="0.25">
      <c r="A674" t="s">
        <v>4665</v>
      </c>
      <c r="B674" t="s">
        <v>4666</v>
      </c>
      <c r="C674" t="s">
        <v>4667</v>
      </c>
      <c r="D674" t="s">
        <v>4668</v>
      </c>
      <c r="E674">
        <v>5</v>
      </c>
      <c r="F674" t="s">
        <v>4669</v>
      </c>
      <c r="G674" t="s">
        <v>4670</v>
      </c>
      <c r="H674" t="s">
        <v>4671</v>
      </c>
    </row>
    <row r="675" spans="1:8" x14ac:dyDescent="0.25">
      <c r="A675" t="s">
        <v>4672</v>
      </c>
      <c r="B675" t="s">
        <v>4673</v>
      </c>
      <c r="C675" t="s">
        <v>4674</v>
      </c>
      <c r="D675" t="s">
        <v>4675</v>
      </c>
      <c r="E675">
        <v>7</v>
      </c>
      <c r="F675" t="s">
        <v>4676</v>
      </c>
      <c r="G675" t="s">
        <v>4677</v>
      </c>
      <c r="H675" t="s">
        <v>4678</v>
      </c>
    </row>
    <row r="676" spans="1:8" x14ac:dyDescent="0.25">
      <c r="A676" t="s">
        <v>4679</v>
      </c>
      <c r="B676" t="s">
        <v>4680</v>
      </c>
      <c r="C676" t="s">
        <v>4681</v>
      </c>
      <c r="D676" t="s">
        <v>4682</v>
      </c>
      <c r="E676">
        <v>2</v>
      </c>
      <c r="F676" t="s">
        <v>4683</v>
      </c>
      <c r="G676" t="s">
        <v>4684</v>
      </c>
      <c r="H676" t="s">
        <v>4685</v>
      </c>
    </row>
    <row r="677" spans="1:8" x14ac:dyDescent="0.25">
      <c r="A677" t="s">
        <v>4686</v>
      </c>
      <c r="B677" t="s">
        <v>4687</v>
      </c>
      <c r="C677" t="s">
        <v>4688</v>
      </c>
      <c r="D677" t="s">
        <v>4689</v>
      </c>
      <c r="E677">
        <v>1</v>
      </c>
      <c r="F677" t="s">
        <v>4690</v>
      </c>
      <c r="G677" t="s">
        <v>4691</v>
      </c>
      <c r="H677" t="s">
        <v>4692</v>
      </c>
    </row>
    <row r="678" spans="1:8" x14ac:dyDescent="0.25">
      <c r="A678" t="s">
        <v>4693</v>
      </c>
      <c r="B678" t="s">
        <v>4694</v>
      </c>
      <c r="C678" t="s">
        <v>4695</v>
      </c>
      <c r="D678" t="s">
        <v>4696</v>
      </c>
      <c r="E678">
        <v>3</v>
      </c>
      <c r="F678" t="s">
        <v>4697</v>
      </c>
      <c r="G678" t="s">
        <v>4698</v>
      </c>
      <c r="H678" t="s">
        <v>4699</v>
      </c>
    </row>
    <row r="679" spans="1:8" x14ac:dyDescent="0.25">
      <c r="A679" t="s">
        <v>4700</v>
      </c>
      <c r="B679" t="s">
        <v>4701</v>
      </c>
      <c r="C679" t="s">
        <v>4702</v>
      </c>
      <c r="D679" t="s">
        <v>4703</v>
      </c>
      <c r="E679">
        <v>3</v>
      </c>
      <c r="F679" t="s">
        <v>4704</v>
      </c>
      <c r="G679" t="s">
        <v>4705</v>
      </c>
      <c r="H679" t="s">
        <v>4706</v>
      </c>
    </row>
    <row r="680" spans="1:8" x14ac:dyDescent="0.25">
      <c r="A680" t="s">
        <v>4707</v>
      </c>
      <c r="B680" t="s">
        <v>3545</v>
      </c>
      <c r="C680" t="s">
        <v>4708</v>
      </c>
      <c r="D680" t="s">
        <v>4709</v>
      </c>
      <c r="E680">
        <v>8</v>
      </c>
      <c r="F680" t="s">
        <v>4710</v>
      </c>
      <c r="G680" t="s">
        <v>4711</v>
      </c>
      <c r="H680" t="s">
        <v>4712</v>
      </c>
    </row>
    <row r="681" spans="1:8" x14ac:dyDescent="0.25">
      <c r="A681" t="s">
        <v>4713</v>
      </c>
      <c r="B681" t="s">
        <v>4714</v>
      </c>
      <c r="C681" t="s">
        <v>4715</v>
      </c>
      <c r="D681" t="s">
        <v>4716</v>
      </c>
      <c r="E681">
        <v>3</v>
      </c>
      <c r="F681" t="s">
        <v>4717</v>
      </c>
      <c r="G681" t="s">
        <v>4718</v>
      </c>
      <c r="H681" t="s">
        <v>4719</v>
      </c>
    </row>
    <row r="682" spans="1:8" x14ac:dyDescent="0.25">
      <c r="A682" t="s">
        <v>4720</v>
      </c>
      <c r="B682" t="s">
        <v>4721</v>
      </c>
      <c r="C682" t="s">
        <v>4722</v>
      </c>
      <c r="D682" t="s">
        <v>4723</v>
      </c>
      <c r="E682">
        <v>1</v>
      </c>
      <c r="F682" t="s">
        <v>4724</v>
      </c>
      <c r="G682" t="s">
        <v>4725</v>
      </c>
      <c r="H682" t="s">
        <v>4726</v>
      </c>
    </row>
    <row r="683" spans="1:8" x14ac:dyDescent="0.25">
      <c r="A683" t="s">
        <v>4727</v>
      </c>
      <c r="B683" t="s">
        <v>4728</v>
      </c>
      <c r="C683" t="s">
        <v>4729</v>
      </c>
      <c r="D683" t="s">
        <v>4730</v>
      </c>
      <c r="E683">
        <v>8</v>
      </c>
      <c r="F683" t="s">
        <v>4731</v>
      </c>
      <c r="G683" t="s">
        <v>4732</v>
      </c>
      <c r="H683" t="s">
        <v>4733</v>
      </c>
    </row>
    <row r="684" spans="1:8" x14ac:dyDescent="0.25">
      <c r="A684" t="s">
        <v>4734</v>
      </c>
      <c r="B684" t="s">
        <v>2022</v>
      </c>
      <c r="C684" t="s">
        <v>4735</v>
      </c>
      <c r="D684" t="s">
        <v>4736</v>
      </c>
      <c r="E684">
        <v>7</v>
      </c>
      <c r="F684" t="s">
        <v>4737</v>
      </c>
      <c r="G684" t="s">
        <v>4738</v>
      </c>
      <c r="H684" t="s">
        <v>4739</v>
      </c>
    </row>
    <row r="685" spans="1:8" x14ac:dyDescent="0.25">
      <c r="A685" t="s">
        <v>4740</v>
      </c>
      <c r="B685" t="s">
        <v>4741</v>
      </c>
      <c r="C685" t="s">
        <v>4742</v>
      </c>
      <c r="D685" t="s">
        <v>4743</v>
      </c>
      <c r="E685">
        <v>4</v>
      </c>
      <c r="F685" t="s">
        <v>4744</v>
      </c>
      <c r="G685" t="s">
        <v>4745</v>
      </c>
      <c r="H685" t="s">
        <v>4746</v>
      </c>
    </row>
    <row r="686" spans="1:8" x14ac:dyDescent="0.25">
      <c r="A686" t="s">
        <v>4747</v>
      </c>
      <c r="B686" t="s">
        <v>4748</v>
      </c>
      <c r="C686" t="s">
        <v>4749</v>
      </c>
      <c r="D686" t="s">
        <v>4750</v>
      </c>
      <c r="E686">
        <v>2</v>
      </c>
      <c r="F686" t="s">
        <v>4751</v>
      </c>
      <c r="G686" t="s">
        <v>4752</v>
      </c>
      <c r="H686" t="s">
        <v>4753</v>
      </c>
    </row>
    <row r="687" spans="1:8" x14ac:dyDescent="0.25">
      <c r="A687" t="s">
        <v>4754</v>
      </c>
      <c r="B687" t="s">
        <v>4755</v>
      </c>
      <c r="C687" t="s">
        <v>4756</v>
      </c>
      <c r="D687" t="s">
        <v>4757</v>
      </c>
      <c r="E687">
        <v>3</v>
      </c>
      <c r="F687" t="s">
        <v>4758</v>
      </c>
      <c r="G687" t="s">
        <v>4759</v>
      </c>
      <c r="H687" t="s">
        <v>4760</v>
      </c>
    </row>
    <row r="688" spans="1:8" x14ac:dyDescent="0.25">
      <c r="A688" t="s">
        <v>4761</v>
      </c>
      <c r="B688" t="s">
        <v>4762</v>
      </c>
      <c r="C688" t="s">
        <v>4763</v>
      </c>
      <c r="D688" t="s">
        <v>4764</v>
      </c>
      <c r="E688">
        <v>9</v>
      </c>
      <c r="F688" t="s">
        <v>4765</v>
      </c>
      <c r="G688" t="s">
        <v>4766</v>
      </c>
      <c r="H688" t="s">
        <v>4767</v>
      </c>
    </row>
    <row r="689" spans="1:8" x14ac:dyDescent="0.25">
      <c r="A689" t="s">
        <v>4768</v>
      </c>
      <c r="B689" t="s">
        <v>4769</v>
      </c>
      <c r="C689" t="s">
        <v>4770</v>
      </c>
      <c r="D689" t="s">
        <v>4771</v>
      </c>
      <c r="E689">
        <v>6</v>
      </c>
      <c r="F689" t="s">
        <v>4772</v>
      </c>
      <c r="G689" t="s">
        <v>4773</v>
      </c>
      <c r="H689" t="s">
        <v>4774</v>
      </c>
    </row>
    <row r="690" spans="1:8" x14ac:dyDescent="0.25">
      <c r="A690" t="s">
        <v>4775</v>
      </c>
      <c r="B690" t="s">
        <v>3233</v>
      </c>
      <c r="C690" t="s">
        <v>4776</v>
      </c>
      <c r="D690" t="s">
        <v>4661</v>
      </c>
      <c r="E690">
        <v>2</v>
      </c>
      <c r="F690" t="s">
        <v>4777</v>
      </c>
      <c r="G690" t="s">
        <v>4778</v>
      </c>
      <c r="H690" t="s">
        <v>4779</v>
      </c>
    </row>
    <row r="691" spans="1:8" x14ac:dyDescent="0.25">
      <c r="A691" t="s">
        <v>4780</v>
      </c>
      <c r="B691" t="s">
        <v>4781</v>
      </c>
      <c r="C691" t="s">
        <v>4782</v>
      </c>
      <c r="D691" t="s">
        <v>4783</v>
      </c>
      <c r="E691">
        <v>2</v>
      </c>
      <c r="F691" t="s">
        <v>4784</v>
      </c>
      <c r="G691" t="s">
        <v>4785</v>
      </c>
      <c r="H691" t="s">
        <v>4786</v>
      </c>
    </row>
    <row r="692" spans="1:8" x14ac:dyDescent="0.25">
      <c r="A692" t="s">
        <v>4787</v>
      </c>
      <c r="B692" t="s">
        <v>4788</v>
      </c>
      <c r="C692" t="s">
        <v>4789</v>
      </c>
      <c r="D692" t="s">
        <v>4790</v>
      </c>
      <c r="E692">
        <v>6</v>
      </c>
      <c r="F692" t="s">
        <v>4791</v>
      </c>
      <c r="G692" t="s">
        <v>4792</v>
      </c>
      <c r="H692" t="s">
        <v>4793</v>
      </c>
    </row>
    <row r="693" spans="1:8" x14ac:dyDescent="0.25">
      <c r="A693" t="s">
        <v>4794</v>
      </c>
      <c r="B693" t="s">
        <v>4795</v>
      </c>
      <c r="C693" t="s">
        <v>4796</v>
      </c>
      <c r="D693" t="s">
        <v>4797</v>
      </c>
      <c r="E693">
        <v>9</v>
      </c>
      <c r="F693" t="s">
        <v>4798</v>
      </c>
      <c r="G693" t="s">
        <v>4799</v>
      </c>
      <c r="H693" t="s">
        <v>4800</v>
      </c>
    </row>
    <row r="694" spans="1:8" x14ac:dyDescent="0.25">
      <c r="A694" t="s">
        <v>4801</v>
      </c>
      <c r="B694" t="s">
        <v>4802</v>
      </c>
      <c r="C694" t="s">
        <v>4803</v>
      </c>
      <c r="D694" t="s">
        <v>4804</v>
      </c>
      <c r="E694">
        <v>1</v>
      </c>
      <c r="F694" t="s">
        <v>4805</v>
      </c>
      <c r="G694" t="s">
        <v>4806</v>
      </c>
      <c r="H694" t="s">
        <v>4807</v>
      </c>
    </row>
    <row r="695" spans="1:8" x14ac:dyDescent="0.25">
      <c r="A695" t="s">
        <v>4808</v>
      </c>
      <c r="B695" t="s">
        <v>4809</v>
      </c>
      <c r="C695" t="s">
        <v>4810</v>
      </c>
      <c r="D695" t="s">
        <v>4811</v>
      </c>
      <c r="E695">
        <v>7</v>
      </c>
      <c r="F695" t="s">
        <v>4812</v>
      </c>
      <c r="G695" t="s">
        <v>4813</v>
      </c>
      <c r="H695" t="s">
        <v>4814</v>
      </c>
    </row>
    <row r="696" spans="1:8" x14ac:dyDescent="0.25">
      <c r="A696" t="s">
        <v>4815</v>
      </c>
      <c r="B696" t="s">
        <v>4816</v>
      </c>
      <c r="C696" t="s">
        <v>4817</v>
      </c>
      <c r="D696" t="s">
        <v>4818</v>
      </c>
      <c r="E696">
        <v>9</v>
      </c>
      <c r="F696" t="s">
        <v>4819</v>
      </c>
      <c r="G696" t="s">
        <v>4820</v>
      </c>
      <c r="H696" t="s">
        <v>4821</v>
      </c>
    </row>
    <row r="697" spans="1:8" x14ac:dyDescent="0.25">
      <c r="A697" t="s">
        <v>4822</v>
      </c>
      <c r="B697" t="s">
        <v>4823</v>
      </c>
      <c r="C697" t="s">
        <v>4824</v>
      </c>
      <c r="D697" t="s">
        <v>4825</v>
      </c>
      <c r="E697">
        <v>1</v>
      </c>
      <c r="F697" t="s">
        <v>4826</v>
      </c>
      <c r="G697" t="s">
        <v>4827</v>
      </c>
      <c r="H697" t="s">
        <v>4828</v>
      </c>
    </row>
    <row r="698" spans="1:8" x14ac:dyDescent="0.25">
      <c r="A698" t="s">
        <v>4829</v>
      </c>
      <c r="B698" t="s">
        <v>4830</v>
      </c>
      <c r="C698" t="s">
        <v>4831</v>
      </c>
      <c r="D698" t="s">
        <v>1912</v>
      </c>
      <c r="E698">
        <v>5</v>
      </c>
      <c r="F698" t="s">
        <v>4832</v>
      </c>
      <c r="G698" t="s">
        <v>4833</v>
      </c>
      <c r="H698" t="s">
        <v>4834</v>
      </c>
    </row>
    <row r="699" spans="1:8" x14ac:dyDescent="0.25">
      <c r="A699" t="s">
        <v>4835</v>
      </c>
      <c r="B699" t="s">
        <v>4836</v>
      </c>
      <c r="C699" t="s">
        <v>4837</v>
      </c>
      <c r="D699" t="s">
        <v>4838</v>
      </c>
      <c r="E699">
        <v>5</v>
      </c>
      <c r="F699" t="s">
        <v>4839</v>
      </c>
      <c r="G699" t="s">
        <v>4840</v>
      </c>
      <c r="H699" t="s">
        <v>4841</v>
      </c>
    </row>
    <row r="700" spans="1:8" x14ac:dyDescent="0.25">
      <c r="A700" t="s">
        <v>4842</v>
      </c>
      <c r="B700" t="s">
        <v>1757</v>
      </c>
      <c r="C700" t="s">
        <v>4843</v>
      </c>
      <c r="D700" t="s">
        <v>4844</v>
      </c>
      <c r="E700">
        <v>2</v>
      </c>
      <c r="F700" t="s">
        <v>4845</v>
      </c>
      <c r="G700" t="s">
        <v>4846</v>
      </c>
      <c r="H700" t="s">
        <v>4847</v>
      </c>
    </row>
    <row r="701" spans="1:8" x14ac:dyDescent="0.25">
      <c r="A701" t="s">
        <v>4848</v>
      </c>
      <c r="B701" t="s">
        <v>4849</v>
      </c>
      <c r="C701" t="s">
        <v>3849</v>
      </c>
      <c r="D701" t="s">
        <v>4850</v>
      </c>
      <c r="E701">
        <v>2</v>
      </c>
      <c r="F701" t="s">
        <v>4851</v>
      </c>
      <c r="G701" t="s">
        <v>4852</v>
      </c>
      <c r="H701" t="s">
        <v>4853</v>
      </c>
    </row>
    <row r="702" spans="1:8" x14ac:dyDescent="0.25">
      <c r="A702" t="s">
        <v>4854</v>
      </c>
      <c r="B702" t="s">
        <v>4855</v>
      </c>
      <c r="C702" t="s">
        <v>4856</v>
      </c>
      <c r="D702" t="s">
        <v>4857</v>
      </c>
      <c r="E702">
        <v>8</v>
      </c>
      <c r="F702" t="s">
        <v>4858</v>
      </c>
      <c r="G702" t="s">
        <v>4859</v>
      </c>
      <c r="H702" t="s">
        <v>4860</v>
      </c>
    </row>
    <row r="703" spans="1:8" x14ac:dyDescent="0.25">
      <c r="A703" t="s">
        <v>4861</v>
      </c>
      <c r="B703" t="s">
        <v>4862</v>
      </c>
      <c r="C703" t="s">
        <v>4863</v>
      </c>
      <c r="D703" t="s">
        <v>4864</v>
      </c>
      <c r="E703">
        <v>5</v>
      </c>
      <c r="F703" t="s">
        <v>4865</v>
      </c>
      <c r="G703" t="s">
        <v>4866</v>
      </c>
      <c r="H703" t="s">
        <v>4867</v>
      </c>
    </row>
    <row r="704" spans="1:8" x14ac:dyDescent="0.25">
      <c r="A704" t="s">
        <v>4868</v>
      </c>
      <c r="B704" t="s">
        <v>4869</v>
      </c>
      <c r="C704" t="s">
        <v>4870</v>
      </c>
      <c r="D704" t="s">
        <v>4871</v>
      </c>
      <c r="E704">
        <v>8</v>
      </c>
      <c r="F704" t="s">
        <v>4872</v>
      </c>
      <c r="G704" t="s">
        <v>4873</v>
      </c>
      <c r="H704" t="s">
        <v>4874</v>
      </c>
    </row>
    <row r="705" spans="1:8" x14ac:dyDescent="0.25">
      <c r="A705" t="s">
        <v>4875</v>
      </c>
      <c r="B705" t="s">
        <v>4876</v>
      </c>
      <c r="C705" t="s">
        <v>4877</v>
      </c>
      <c r="D705" t="s">
        <v>4878</v>
      </c>
      <c r="E705">
        <v>8</v>
      </c>
      <c r="F705" t="s">
        <v>4879</v>
      </c>
      <c r="G705" t="s">
        <v>4880</v>
      </c>
      <c r="H705" t="s">
        <v>4881</v>
      </c>
    </row>
    <row r="706" spans="1:8" x14ac:dyDescent="0.25">
      <c r="A706" t="s">
        <v>4882</v>
      </c>
      <c r="B706" t="s">
        <v>977</v>
      </c>
      <c r="C706" t="s">
        <v>4883</v>
      </c>
      <c r="D706" t="s">
        <v>4884</v>
      </c>
      <c r="E706">
        <v>2</v>
      </c>
      <c r="F706" t="s">
        <v>4885</v>
      </c>
      <c r="G706" t="s">
        <v>4886</v>
      </c>
      <c r="H706" t="s">
        <v>4887</v>
      </c>
    </row>
    <row r="707" spans="1:8" x14ac:dyDescent="0.25">
      <c r="A707" t="s">
        <v>4888</v>
      </c>
      <c r="B707" t="s">
        <v>4889</v>
      </c>
      <c r="C707" t="s">
        <v>4890</v>
      </c>
      <c r="D707" t="s">
        <v>4891</v>
      </c>
      <c r="E707">
        <v>5</v>
      </c>
      <c r="F707" t="s">
        <v>4892</v>
      </c>
      <c r="G707" t="s">
        <v>4893</v>
      </c>
      <c r="H707" t="s">
        <v>4894</v>
      </c>
    </row>
    <row r="708" spans="1:8" x14ac:dyDescent="0.25">
      <c r="A708" t="s">
        <v>4895</v>
      </c>
      <c r="B708" t="s">
        <v>4896</v>
      </c>
      <c r="C708" t="s">
        <v>4897</v>
      </c>
      <c r="D708" t="s">
        <v>4898</v>
      </c>
      <c r="E708">
        <v>8</v>
      </c>
      <c r="F708" t="s">
        <v>4899</v>
      </c>
      <c r="G708" t="s">
        <v>4900</v>
      </c>
      <c r="H708" t="s">
        <v>4901</v>
      </c>
    </row>
    <row r="709" spans="1:8" x14ac:dyDescent="0.25">
      <c r="A709" t="s">
        <v>4902</v>
      </c>
      <c r="B709" t="s">
        <v>4903</v>
      </c>
      <c r="C709" t="s">
        <v>4904</v>
      </c>
      <c r="D709" t="s">
        <v>4905</v>
      </c>
      <c r="E709">
        <v>6</v>
      </c>
      <c r="F709" t="s">
        <v>4906</v>
      </c>
      <c r="G709" t="s">
        <v>4907</v>
      </c>
      <c r="H709" t="s">
        <v>4908</v>
      </c>
    </row>
    <row r="710" spans="1:8" x14ac:dyDescent="0.25">
      <c r="A710" t="s">
        <v>4909</v>
      </c>
      <c r="B710" t="s">
        <v>1610</v>
      </c>
      <c r="C710" t="s">
        <v>4910</v>
      </c>
      <c r="D710" t="s">
        <v>4911</v>
      </c>
      <c r="E710">
        <v>2</v>
      </c>
      <c r="F710" t="s">
        <v>4912</v>
      </c>
      <c r="G710" t="s">
        <v>4913</v>
      </c>
      <c r="H710" t="s">
        <v>4914</v>
      </c>
    </row>
    <row r="711" spans="1:8" x14ac:dyDescent="0.25">
      <c r="A711" t="s">
        <v>4915</v>
      </c>
      <c r="B711" t="s">
        <v>4916</v>
      </c>
      <c r="C711" t="s">
        <v>4917</v>
      </c>
      <c r="D711" t="s">
        <v>4918</v>
      </c>
      <c r="E711">
        <v>5</v>
      </c>
      <c r="F711" t="s">
        <v>4919</v>
      </c>
      <c r="G711" t="s">
        <v>4920</v>
      </c>
      <c r="H711" t="s">
        <v>4921</v>
      </c>
    </row>
    <row r="712" spans="1:8" x14ac:dyDescent="0.25">
      <c r="A712" t="s">
        <v>4922</v>
      </c>
      <c r="B712" t="s">
        <v>866</v>
      </c>
      <c r="C712" t="s">
        <v>4923</v>
      </c>
      <c r="D712" t="s">
        <v>4924</v>
      </c>
      <c r="E712">
        <v>3</v>
      </c>
      <c r="F712" t="s">
        <v>4925</v>
      </c>
      <c r="G712" t="s">
        <v>4926</v>
      </c>
      <c r="H712" t="s">
        <v>4927</v>
      </c>
    </row>
    <row r="713" spans="1:8" x14ac:dyDescent="0.25">
      <c r="A713" t="s">
        <v>4928</v>
      </c>
      <c r="B713" t="s">
        <v>4929</v>
      </c>
      <c r="C713" t="s">
        <v>4930</v>
      </c>
      <c r="D713" t="s">
        <v>4931</v>
      </c>
      <c r="E713">
        <v>4</v>
      </c>
      <c r="F713" t="s">
        <v>4932</v>
      </c>
      <c r="G713" t="s">
        <v>4933</v>
      </c>
      <c r="H713" t="s">
        <v>4934</v>
      </c>
    </row>
    <row r="714" spans="1:8" x14ac:dyDescent="0.25">
      <c r="A714" t="s">
        <v>4935</v>
      </c>
      <c r="B714" t="s">
        <v>4936</v>
      </c>
      <c r="C714" t="s">
        <v>4937</v>
      </c>
      <c r="D714" t="s">
        <v>4938</v>
      </c>
      <c r="E714">
        <v>7</v>
      </c>
      <c r="F714" t="s">
        <v>4939</v>
      </c>
      <c r="G714" t="s">
        <v>4940</v>
      </c>
      <c r="H714" t="s">
        <v>4941</v>
      </c>
    </row>
    <row r="715" spans="1:8" x14ac:dyDescent="0.25">
      <c r="A715" t="s">
        <v>4942</v>
      </c>
      <c r="B715" t="s">
        <v>4943</v>
      </c>
      <c r="C715" t="s">
        <v>4944</v>
      </c>
      <c r="D715" t="s">
        <v>4945</v>
      </c>
      <c r="E715">
        <v>3</v>
      </c>
      <c r="F715" t="s">
        <v>4946</v>
      </c>
      <c r="G715" t="s">
        <v>4947</v>
      </c>
      <c r="H715" t="s">
        <v>4948</v>
      </c>
    </row>
    <row r="716" spans="1:8" x14ac:dyDescent="0.25">
      <c r="A716" t="s">
        <v>4949</v>
      </c>
      <c r="B716" t="s">
        <v>4950</v>
      </c>
      <c r="C716" t="s">
        <v>4951</v>
      </c>
      <c r="D716" t="s">
        <v>4952</v>
      </c>
      <c r="E716">
        <v>6</v>
      </c>
      <c r="F716" t="s">
        <v>4953</v>
      </c>
      <c r="G716" t="s">
        <v>4954</v>
      </c>
      <c r="H716" t="s">
        <v>4955</v>
      </c>
    </row>
    <row r="717" spans="1:8" x14ac:dyDescent="0.25">
      <c r="A717" t="s">
        <v>4956</v>
      </c>
      <c r="B717" t="s">
        <v>4957</v>
      </c>
      <c r="C717" t="s">
        <v>4958</v>
      </c>
      <c r="D717" t="s">
        <v>4959</v>
      </c>
      <c r="E717">
        <v>2</v>
      </c>
      <c r="F717" t="s">
        <v>4960</v>
      </c>
      <c r="G717" t="s">
        <v>4961</v>
      </c>
      <c r="H717" t="s">
        <v>4962</v>
      </c>
    </row>
    <row r="718" spans="1:8" x14ac:dyDescent="0.25">
      <c r="A718" t="s">
        <v>4963</v>
      </c>
      <c r="B718" t="s">
        <v>4964</v>
      </c>
      <c r="C718" t="s">
        <v>4965</v>
      </c>
      <c r="D718" t="s">
        <v>4966</v>
      </c>
      <c r="E718">
        <v>2</v>
      </c>
      <c r="F718" t="s">
        <v>4967</v>
      </c>
      <c r="G718" t="s">
        <v>4968</v>
      </c>
      <c r="H718" t="s">
        <v>4969</v>
      </c>
    </row>
    <row r="719" spans="1:8" x14ac:dyDescent="0.25">
      <c r="A719" t="s">
        <v>4970</v>
      </c>
      <c r="B719" t="s">
        <v>4971</v>
      </c>
      <c r="C719" t="s">
        <v>4972</v>
      </c>
      <c r="D719" t="s">
        <v>4973</v>
      </c>
      <c r="E719">
        <v>7</v>
      </c>
      <c r="F719" t="s">
        <v>4974</v>
      </c>
      <c r="G719" t="s">
        <v>4975</v>
      </c>
      <c r="H719" t="s">
        <v>4976</v>
      </c>
    </row>
    <row r="720" spans="1:8" x14ac:dyDescent="0.25">
      <c r="A720" t="s">
        <v>4977</v>
      </c>
      <c r="B720" t="s">
        <v>4978</v>
      </c>
      <c r="C720" t="s">
        <v>4979</v>
      </c>
      <c r="D720" t="s">
        <v>4980</v>
      </c>
      <c r="E720">
        <v>8</v>
      </c>
      <c r="F720" t="s">
        <v>4981</v>
      </c>
      <c r="G720" t="s">
        <v>4982</v>
      </c>
      <c r="H720" t="s">
        <v>4983</v>
      </c>
    </row>
    <row r="721" spans="1:8" x14ac:dyDescent="0.25">
      <c r="A721" t="s">
        <v>4984</v>
      </c>
      <c r="B721" t="s">
        <v>2471</v>
      </c>
      <c r="C721" t="s">
        <v>4985</v>
      </c>
      <c r="D721" t="s">
        <v>4986</v>
      </c>
      <c r="E721">
        <v>7</v>
      </c>
      <c r="F721" t="s">
        <v>4987</v>
      </c>
      <c r="G721" t="s">
        <v>4988</v>
      </c>
      <c r="H721" t="s">
        <v>4989</v>
      </c>
    </row>
    <row r="722" spans="1:8" x14ac:dyDescent="0.25">
      <c r="A722" t="s">
        <v>4990</v>
      </c>
      <c r="B722" t="s">
        <v>4991</v>
      </c>
      <c r="C722" t="s">
        <v>4992</v>
      </c>
      <c r="D722" t="s">
        <v>4993</v>
      </c>
      <c r="E722">
        <v>4</v>
      </c>
      <c r="F722" t="s">
        <v>4994</v>
      </c>
      <c r="G722" t="s">
        <v>4995</v>
      </c>
      <c r="H722" t="s">
        <v>4996</v>
      </c>
    </row>
    <row r="723" spans="1:8" x14ac:dyDescent="0.25">
      <c r="A723" t="s">
        <v>4997</v>
      </c>
      <c r="B723" t="s">
        <v>4998</v>
      </c>
      <c r="C723" t="s">
        <v>4999</v>
      </c>
      <c r="D723" t="s">
        <v>5000</v>
      </c>
      <c r="E723">
        <v>1</v>
      </c>
      <c r="F723" t="s">
        <v>5001</v>
      </c>
      <c r="G723" t="s">
        <v>5002</v>
      </c>
      <c r="H723" t="s">
        <v>5003</v>
      </c>
    </row>
    <row r="724" spans="1:8" x14ac:dyDescent="0.25">
      <c r="A724" t="s">
        <v>5004</v>
      </c>
      <c r="B724" t="s">
        <v>5005</v>
      </c>
      <c r="C724" t="s">
        <v>5006</v>
      </c>
      <c r="D724" t="s">
        <v>5007</v>
      </c>
      <c r="E724">
        <v>8</v>
      </c>
      <c r="F724" t="s">
        <v>5008</v>
      </c>
      <c r="G724" t="s">
        <v>5009</v>
      </c>
      <c r="H724" t="s">
        <v>5010</v>
      </c>
    </row>
    <row r="725" spans="1:8" x14ac:dyDescent="0.25">
      <c r="A725" t="s">
        <v>5011</v>
      </c>
      <c r="B725" t="s">
        <v>5012</v>
      </c>
      <c r="C725" t="s">
        <v>232</v>
      </c>
      <c r="D725" t="s">
        <v>5013</v>
      </c>
      <c r="E725">
        <v>4</v>
      </c>
      <c r="F725" t="s">
        <v>5014</v>
      </c>
      <c r="G725" t="s">
        <v>5015</v>
      </c>
      <c r="H725" t="s">
        <v>5016</v>
      </c>
    </row>
    <row r="726" spans="1:8" x14ac:dyDescent="0.25">
      <c r="A726" t="s">
        <v>5017</v>
      </c>
      <c r="B726" t="s">
        <v>5018</v>
      </c>
      <c r="C726" t="s">
        <v>5019</v>
      </c>
      <c r="D726" t="s">
        <v>5020</v>
      </c>
      <c r="E726">
        <v>2</v>
      </c>
      <c r="F726" t="s">
        <v>5021</v>
      </c>
      <c r="G726" t="s">
        <v>5022</v>
      </c>
      <c r="H726" t="s">
        <v>5023</v>
      </c>
    </row>
    <row r="727" spans="1:8" x14ac:dyDescent="0.25">
      <c r="A727" t="s">
        <v>5024</v>
      </c>
      <c r="B727" t="s">
        <v>5025</v>
      </c>
      <c r="C727" t="s">
        <v>5026</v>
      </c>
      <c r="D727" t="s">
        <v>5027</v>
      </c>
      <c r="E727">
        <v>3</v>
      </c>
      <c r="F727" t="s">
        <v>5028</v>
      </c>
      <c r="G727" t="s">
        <v>5029</v>
      </c>
      <c r="H727" t="s">
        <v>5030</v>
      </c>
    </row>
    <row r="728" spans="1:8" x14ac:dyDescent="0.25">
      <c r="A728" t="s">
        <v>5031</v>
      </c>
      <c r="B728" t="s">
        <v>5032</v>
      </c>
      <c r="C728" t="s">
        <v>5033</v>
      </c>
      <c r="D728" t="s">
        <v>5034</v>
      </c>
      <c r="E728">
        <v>7</v>
      </c>
      <c r="F728" t="s">
        <v>5035</v>
      </c>
      <c r="G728" t="s">
        <v>5036</v>
      </c>
      <c r="H728" t="s">
        <v>5037</v>
      </c>
    </row>
    <row r="729" spans="1:8" x14ac:dyDescent="0.25">
      <c r="A729" t="s">
        <v>5038</v>
      </c>
      <c r="B729" t="s">
        <v>5039</v>
      </c>
      <c r="C729" t="s">
        <v>5040</v>
      </c>
      <c r="D729" t="s">
        <v>5041</v>
      </c>
      <c r="E729">
        <v>5</v>
      </c>
      <c r="F729" t="s">
        <v>5042</v>
      </c>
      <c r="G729" t="s">
        <v>5043</v>
      </c>
      <c r="H729" t="s">
        <v>5044</v>
      </c>
    </row>
    <row r="730" spans="1:8" x14ac:dyDescent="0.25">
      <c r="A730" t="s">
        <v>5045</v>
      </c>
      <c r="B730" t="s">
        <v>5046</v>
      </c>
      <c r="C730" t="s">
        <v>5047</v>
      </c>
      <c r="D730" t="s">
        <v>5048</v>
      </c>
      <c r="E730">
        <v>4</v>
      </c>
      <c r="F730" t="s">
        <v>5049</v>
      </c>
      <c r="G730" t="s">
        <v>5050</v>
      </c>
      <c r="H730" t="s">
        <v>5051</v>
      </c>
    </row>
    <row r="731" spans="1:8" x14ac:dyDescent="0.25">
      <c r="A731" t="s">
        <v>5052</v>
      </c>
      <c r="B731" t="s">
        <v>5053</v>
      </c>
      <c r="C731" t="s">
        <v>5054</v>
      </c>
      <c r="D731" t="s">
        <v>5055</v>
      </c>
      <c r="E731">
        <v>1</v>
      </c>
      <c r="F731" t="s">
        <v>5056</v>
      </c>
      <c r="G731" t="s">
        <v>5057</v>
      </c>
      <c r="H731" t="s">
        <v>5058</v>
      </c>
    </row>
    <row r="732" spans="1:8" x14ac:dyDescent="0.25">
      <c r="A732" t="s">
        <v>5059</v>
      </c>
      <c r="B732" t="s">
        <v>5060</v>
      </c>
      <c r="C732" t="s">
        <v>5061</v>
      </c>
      <c r="D732" t="s">
        <v>5062</v>
      </c>
      <c r="E732">
        <v>6</v>
      </c>
      <c r="F732" t="s">
        <v>5063</v>
      </c>
      <c r="G732" t="s">
        <v>5064</v>
      </c>
      <c r="H732" t="s">
        <v>5065</v>
      </c>
    </row>
    <row r="733" spans="1:8" x14ac:dyDescent="0.25">
      <c r="A733" t="s">
        <v>5066</v>
      </c>
      <c r="B733" t="s">
        <v>5067</v>
      </c>
      <c r="C733" t="s">
        <v>5068</v>
      </c>
      <c r="D733" t="s">
        <v>5069</v>
      </c>
      <c r="E733">
        <v>4</v>
      </c>
      <c r="F733" t="s">
        <v>5070</v>
      </c>
      <c r="G733" t="s">
        <v>5071</v>
      </c>
      <c r="H733" t="s">
        <v>5072</v>
      </c>
    </row>
    <row r="734" spans="1:8" x14ac:dyDescent="0.25">
      <c r="A734" t="s">
        <v>5073</v>
      </c>
      <c r="B734" t="s">
        <v>5074</v>
      </c>
      <c r="C734" t="s">
        <v>5075</v>
      </c>
      <c r="D734" t="s">
        <v>5076</v>
      </c>
      <c r="E734">
        <v>4</v>
      </c>
      <c r="F734" t="s">
        <v>5077</v>
      </c>
      <c r="G734" t="s">
        <v>5078</v>
      </c>
      <c r="H734" t="s">
        <v>5079</v>
      </c>
    </row>
    <row r="735" spans="1:8" x14ac:dyDescent="0.25">
      <c r="A735" t="s">
        <v>5080</v>
      </c>
      <c r="B735" t="s">
        <v>5081</v>
      </c>
      <c r="C735" t="s">
        <v>5082</v>
      </c>
      <c r="D735" t="s">
        <v>5083</v>
      </c>
      <c r="E735">
        <v>6</v>
      </c>
      <c r="F735" t="s">
        <v>5084</v>
      </c>
      <c r="G735" t="s">
        <v>5085</v>
      </c>
      <c r="H735" t="s">
        <v>5086</v>
      </c>
    </row>
    <row r="736" spans="1:8" x14ac:dyDescent="0.25">
      <c r="A736" t="s">
        <v>5087</v>
      </c>
      <c r="B736" t="s">
        <v>5088</v>
      </c>
      <c r="C736" t="s">
        <v>5089</v>
      </c>
      <c r="D736" t="s">
        <v>5090</v>
      </c>
      <c r="E736">
        <v>6</v>
      </c>
      <c r="F736" t="s">
        <v>5091</v>
      </c>
      <c r="G736" t="s">
        <v>5092</v>
      </c>
      <c r="H736" t="s">
        <v>5093</v>
      </c>
    </row>
    <row r="737" spans="1:8" x14ac:dyDescent="0.25">
      <c r="A737" t="s">
        <v>5094</v>
      </c>
      <c r="B737" t="s">
        <v>5095</v>
      </c>
      <c r="C737" t="s">
        <v>5096</v>
      </c>
      <c r="D737" t="s">
        <v>5097</v>
      </c>
      <c r="E737">
        <v>5</v>
      </c>
      <c r="F737" t="s">
        <v>5098</v>
      </c>
      <c r="G737" t="s">
        <v>5099</v>
      </c>
      <c r="H737" t="s">
        <v>5100</v>
      </c>
    </row>
    <row r="738" spans="1:8" x14ac:dyDescent="0.25">
      <c r="A738" t="s">
        <v>5101</v>
      </c>
      <c r="B738" t="s">
        <v>5102</v>
      </c>
      <c r="C738" t="s">
        <v>5103</v>
      </c>
      <c r="D738" t="s">
        <v>5104</v>
      </c>
      <c r="E738">
        <v>5</v>
      </c>
      <c r="F738" t="s">
        <v>5105</v>
      </c>
      <c r="G738" t="s">
        <v>5106</v>
      </c>
      <c r="H738" t="s">
        <v>5107</v>
      </c>
    </row>
    <row r="739" spans="1:8" x14ac:dyDescent="0.25">
      <c r="A739" t="s">
        <v>5108</v>
      </c>
      <c r="B739" t="s">
        <v>3086</v>
      </c>
      <c r="C739" t="s">
        <v>5109</v>
      </c>
      <c r="D739" t="s">
        <v>5110</v>
      </c>
      <c r="E739">
        <v>7</v>
      </c>
      <c r="F739" t="s">
        <v>5111</v>
      </c>
      <c r="G739" t="s">
        <v>5112</v>
      </c>
      <c r="H739" t="s">
        <v>5113</v>
      </c>
    </row>
    <row r="740" spans="1:8" x14ac:dyDescent="0.25">
      <c r="A740" t="s">
        <v>5114</v>
      </c>
      <c r="B740" t="s">
        <v>5115</v>
      </c>
      <c r="C740" t="s">
        <v>5116</v>
      </c>
      <c r="D740" t="s">
        <v>5117</v>
      </c>
      <c r="E740">
        <v>5</v>
      </c>
      <c r="F740" t="s">
        <v>5118</v>
      </c>
      <c r="G740" t="s">
        <v>5119</v>
      </c>
      <c r="H740" t="s">
        <v>5120</v>
      </c>
    </row>
    <row r="741" spans="1:8" x14ac:dyDescent="0.25">
      <c r="A741" t="s">
        <v>5121</v>
      </c>
      <c r="B741" t="s">
        <v>5122</v>
      </c>
      <c r="C741" t="s">
        <v>5123</v>
      </c>
      <c r="D741" t="s">
        <v>5124</v>
      </c>
      <c r="E741">
        <v>5</v>
      </c>
      <c r="F741" t="s">
        <v>5125</v>
      </c>
      <c r="G741" t="s">
        <v>5126</v>
      </c>
      <c r="H741" t="s">
        <v>5127</v>
      </c>
    </row>
    <row r="742" spans="1:8" x14ac:dyDescent="0.25">
      <c r="A742" t="s">
        <v>5128</v>
      </c>
      <c r="B742" t="s">
        <v>5129</v>
      </c>
      <c r="C742" t="s">
        <v>5130</v>
      </c>
      <c r="D742" t="s">
        <v>5131</v>
      </c>
      <c r="E742">
        <v>4</v>
      </c>
      <c r="F742" t="s">
        <v>5132</v>
      </c>
      <c r="G742" t="s">
        <v>5133</v>
      </c>
      <c r="H742" t="s">
        <v>5134</v>
      </c>
    </row>
    <row r="743" spans="1:8" x14ac:dyDescent="0.25">
      <c r="A743" t="s">
        <v>5135</v>
      </c>
      <c r="B743" t="s">
        <v>5136</v>
      </c>
      <c r="C743" t="s">
        <v>5137</v>
      </c>
      <c r="D743" t="s">
        <v>5138</v>
      </c>
      <c r="E743">
        <v>2</v>
      </c>
      <c r="F743" t="s">
        <v>5139</v>
      </c>
      <c r="G743" t="s">
        <v>5140</v>
      </c>
      <c r="H743" t="s">
        <v>5141</v>
      </c>
    </row>
    <row r="744" spans="1:8" x14ac:dyDescent="0.25">
      <c r="A744" t="s">
        <v>5142</v>
      </c>
      <c r="B744" t="s">
        <v>5143</v>
      </c>
      <c r="C744" t="s">
        <v>5144</v>
      </c>
      <c r="D744" t="s">
        <v>5145</v>
      </c>
      <c r="E744">
        <v>4</v>
      </c>
      <c r="F744" t="s">
        <v>5146</v>
      </c>
      <c r="G744" t="s">
        <v>5147</v>
      </c>
      <c r="H744" t="s">
        <v>5148</v>
      </c>
    </row>
    <row r="745" spans="1:8" x14ac:dyDescent="0.25">
      <c r="A745" t="s">
        <v>5149</v>
      </c>
      <c r="B745" t="s">
        <v>5150</v>
      </c>
      <c r="C745" t="s">
        <v>5151</v>
      </c>
      <c r="D745" t="s">
        <v>5152</v>
      </c>
      <c r="E745">
        <v>4</v>
      </c>
      <c r="F745" t="s">
        <v>5153</v>
      </c>
      <c r="G745" t="s">
        <v>5154</v>
      </c>
      <c r="H745" t="s">
        <v>5155</v>
      </c>
    </row>
    <row r="746" spans="1:8" x14ac:dyDescent="0.25">
      <c r="A746" t="s">
        <v>5156</v>
      </c>
      <c r="B746" t="s">
        <v>5157</v>
      </c>
      <c r="C746" t="s">
        <v>5158</v>
      </c>
      <c r="D746" t="s">
        <v>5159</v>
      </c>
      <c r="E746">
        <v>5</v>
      </c>
      <c r="F746" t="s">
        <v>5160</v>
      </c>
      <c r="G746" t="s">
        <v>5161</v>
      </c>
      <c r="H746" t="s">
        <v>5162</v>
      </c>
    </row>
    <row r="747" spans="1:8" x14ac:dyDescent="0.25">
      <c r="A747" t="s">
        <v>5163</v>
      </c>
      <c r="B747" t="s">
        <v>5164</v>
      </c>
      <c r="C747" t="s">
        <v>5165</v>
      </c>
      <c r="D747" t="s">
        <v>5166</v>
      </c>
      <c r="E747">
        <v>4</v>
      </c>
      <c r="F747" t="s">
        <v>5167</v>
      </c>
      <c r="G747" t="s">
        <v>5168</v>
      </c>
      <c r="H747" t="s">
        <v>5169</v>
      </c>
    </row>
    <row r="748" spans="1:8" x14ac:dyDescent="0.25">
      <c r="A748" t="s">
        <v>5170</v>
      </c>
      <c r="B748" t="s">
        <v>5171</v>
      </c>
      <c r="C748" t="s">
        <v>5172</v>
      </c>
      <c r="D748" t="s">
        <v>5173</v>
      </c>
      <c r="E748">
        <v>5</v>
      </c>
      <c r="F748" t="s">
        <v>5174</v>
      </c>
      <c r="G748" t="s">
        <v>5175</v>
      </c>
      <c r="H748" t="s">
        <v>5176</v>
      </c>
    </row>
    <row r="749" spans="1:8" x14ac:dyDescent="0.25">
      <c r="A749" t="s">
        <v>5177</v>
      </c>
      <c r="B749" t="s">
        <v>126</v>
      </c>
      <c r="C749" t="s">
        <v>5178</v>
      </c>
      <c r="D749" t="s">
        <v>5179</v>
      </c>
      <c r="E749">
        <v>3</v>
      </c>
      <c r="F749" t="s">
        <v>5180</v>
      </c>
      <c r="G749" t="s">
        <v>5181</v>
      </c>
      <c r="H749" t="s">
        <v>5182</v>
      </c>
    </row>
    <row r="750" spans="1:8" x14ac:dyDescent="0.25">
      <c r="A750" t="s">
        <v>5183</v>
      </c>
      <c r="B750" t="s">
        <v>5184</v>
      </c>
      <c r="C750" t="s">
        <v>5185</v>
      </c>
      <c r="D750" t="s">
        <v>5186</v>
      </c>
      <c r="E750">
        <v>9</v>
      </c>
      <c r="F750" t="s">
        <v>5187</v>
      </c>
      <c r="G750" t="s">
        <v>5188</v>
      </c>
      <c r="H750" t="s">
        <v>5189</v>
      </c>
    </row>
    <row r="751" spans="1:8" x14ac:dyDescent="0.25">
      <c r="A751" t="s">
        <v>5190</v>
      </c>
      <c r="B751" t="s">
        <v>5191</v>
      </c>
      <c r="C751" t="s">
        <v>5192</v>
      </c>
      <c r="D751" t="s">
        <v>5193</v>
      </c>
      <c r="E751">
        <v>1</v>
      </c>
      <c r="F751" t="s">
        <v>5194</v>
      </c>
      <c r="G751" t="s">
        <v>5195</v>
      </c>
      <c r="H751" t="s">
        <v>5196</v>
      </c>
    </row>
    <row r="752" spans="1:8" x14ac:dyDescent="0.25">
      <c r="A752" t="s">
        <v>5197</v>
      </c>
      <c r="B752" t="s">
        <v>5198</v>
      </c>
      <c r="C752" t="s">
        <v>5199</v>
      </c>
      <c r="D752" t="s">
        <v>5200</v>
      </c>
      <c r="E752">
        <v>6</v>
      </c>
      <c r="F752" t="s">
        <v>5201</v>
      </c>
      <c r="G752" t="s">
        <v>5202</v>
      </c>
      <c r="H752" t="s">
        <v>5203</v>
      </c>
    </row>
    <row r="753" spans="1:8" x14ac:dyDescent="0.25">
      <c r="A753" t="s">
        <v>5204</v>
      </c>
      <c r="B753" t="s">
        <v>5205</v>
      </c>
      <c r="C753" t="s">
        <v>5206</v>
      </c>
      <c r="D753" t="s">
        <v>5207</v>
      </c>
      <c r="E753">
        <v>6</v>
      </c>
      <c r="F753" t="s">
        <v>5208</v>
      </c>
      <c r="G753" t="s">
        <v>5209</v>
      </c>
      <c r="H753" t="s">
        <v>5210</v>
      </c>
    </row>
    <row r="754" spans="1:8" x14ac:dyDescent="0.25">
      <c r="A754" t="s">
        <v>5211</v>
      </c>
      <c r="B754" t="s">
        <v>5212</v>
      </c>
      <c r="C754" t="s">
        <v>5213</v>
      </c>
      <c r="D754" t="s">
        <v>5214</v>
      </c>
      <c r="E754">
        <v>2</v>
      </c>
      <c r="F754" t="s">
        <v>5215</v>
      </c>
      <c r="G754" t="s">
        <v>5216</v>
      </c>
      <c r="H754" t="s">
        <v>5217</v>
      </c>
    </row>
    <row r="755" spans="1:8" x14ac:dyDescent="0.25">
      <c r="A755" t="s">
        <v>5218</v>
      </c>
      <c r="B755" t="s">
        <v>5219</v>
      </c>
      <c r="C755" t="s">
        <v>5220</v>
      </c>
      <c r="D755" t="s">
        <v>5221</v>
      </c>
      <c r="E755">
        <v>9</v>
      </c>
      <c r="F755" t="s">
        <v>5222</v>
      </c>
      <c r="G755" t="s">
        <v>5223</v>
      </c>
      <c r="H755" t="s">
        <v>5224</v>
      </c>
    </row>
    <row r="756" spans="1:8" x14ac:dyDescent="0.25">
      <c r="A756" t="s">
        <v>5225</v>
      </c>
      <c r="B756" t="s">
        <v>5226</v>
      </c>
      <c r="C756" t="s">
        <v>5227</v>
      </c>
      <c r="D756" t="s">
        <v>5228</v>
      </c>
      <c r="E756">
        <v>2</v>
      </c>
      <c r="F756" t="s">
        <v>5229</v>
      </c>
      <c r="G756" t="s">
        <v>5230</v>
      </c>
      <c r="H756" t="s">
        <v>5231</v>
      </c>
    </row>
    <row r="757" spans="1:8" x14ac:dyDescent="0.25">
      <c r="A757" t="s">
        <v>5232</v>
      </c>
      <c r="B757" t="s">
        <v>5233</v>
      </c>
      <c r="C757" t="s">
        <v>5234</v>
      </c>
      <c r="D757" t="s">
        <v>5235</v>
      </c>
      <c r="E757">
        <v>6</v>
      </c>
      <c r="F757" t="s">
        <v>5236</v>
      </c>
      <c r="G757" t="s">
        <v>5237</v>
      </c>
      <c r="H757" t="s">
        <v>5238</v>
      </c>
    </row>
    <row r="758" spans="1:8" x14ac:dyDescent="0.25">
      <c r="A758" t="s">
        <v>5239</v>
      </c>
      <c r="B758" t="s">
        <v>5240</v>
      </c>
      <c r="C758" t="s">
        <v>5241</v>
      </c>
      <c r="D758" t="s">
        <v>5242</v>
      </c>
      <c r="E758">
        <v>4</v>
      </c>
      <c r="F758" t="s">
        <v>5243</v>
      </c>
      <c r="G758" t="s">
        <v>5244</v>
      </c>
      <c r="H758" t="s">
        <v>5245</v>
      </c>
    </row>
    <row r="759" spans="1:8" x14ac:dyDescent="0.25">
      <c r="A759" t="s">
        <v>5246</v>
      </c>
      <c r="B759" t="s">
        <v>5247</v>
      </c>
      <c r="C759" t="s">
        <v>5248</v>
      </c>
      <c r="D759" t="s">
        <v>5249</v>
      </c>
      <c r="E759">
        <v>4</v>
      </c>
      <c r="F759" t="s">
        <v>5250</v>
      </c>
      <c r="G759" t="s">
        <v>5251</v>
      </c>
      <c r="H759" t="s">
        <v>5252</v>
      </c>
    </row>
    <row r="760" spans="1:8" x14ac:dyDescent="0.25">
      <c r="A760" t="s">
        <v>5253</v>
      </c>
      <c r="B760" t="s">
        <v>4407</v>
      </c>
      <c r="C760" t="s">
        <v>5254</v>
      </c>
      <c r="D760" t="s">
        <v>5255</v>
      </c>
      <c r="E760">
        <v>5</v>
      </c>
      <c r="F760" t="s">
        <v>5256</v>
      </c>
      <c r="G760" t="s">
        <v>5257</v>
      </c>
      <c r="H760" t="s">
        <v>5258</v>
      </c>
    </row>
    <row r="761" spans="1:8" x14ac:dyDescent="0.25">
      <c r="A761" t="s">
        <v>5259</v>
      </c>
      <c r="B761" t="s">
        <v>2974</v>
      </c>
      <c r="C761" t="s">
        <v>5260</v>
      </c>
      <c r="D761" t="s">
        <v>5261</v>
      </c>
      <c r="E761">
        <v>1</v>
      </c>
      <c r="F761" t="s">
        <v>5262</v>
      </c>
      <c r="G761" t="s">
        <v>5263</v>
      </c>
      <c r="H761" t="s">
        <v>5264</v>
      </c>
    </row>
    <row r="762" spans="1:8" x14ac:dyDescent="0.25">
      <c r="A762" t="s">
        <v>5265</v>
      </c>
      <c r="B762" t="s">
        <v>5266</v>
      </c>
      <c r="C762" t="s">
        <v>5267</v>
      </c>
      <c r="D762" t="s">
        <v>5268</v>
      </c>
      <c r="E762">
        <v>7</v>
      </c>
      <c r="F762" t="s">
        <v>5269</v>
      </c>
      <c r="G762" t="s">
        <v>5270</v>
      </c>
      <c r="H762" t="s">
        <v>5271</v>
      </c>
    </row>
    <row r="763" spans="1:8" x14ac:dyDescent="0.25">
      <c r="A763" t="s">
        <v>5272</v>
      </c>
      <c r="B763" t="s">
        <v>5273</v>
      </c>
      <c r="C763" t="s">
        <v>5274</v>
      </c>
      <c r="D763" t="s">
        <v>5275</v>
      </c>
      <c r="E763">
        <v>9</v>
      </c>
      <c r="F763" t="s">
        <v>5276</v>
      </c>
      <c r="G763" t="s">
        <v>5277</v>
      </c>
      <c r="H763" t="s">
        <v>5278</v>
      </c>
    </row>
    <row r="764" spans="1:8" x14ac:dyDescent="0.25">
      <c r="A764" t="s">
        <v>5279</v>
      </c>
      <c r="B764" t="s">
        <v>5280</v>
      </c>
      <c r="C764" t="s">
        <v>5281</v>
      </c>
      <c r="D764" t="s">
        <v>5282</v>
      </c>
      <c r="E764">
        <v>7</v>
      </c>
      <c r="F764" t="s">
        <v>5283</v>
      </c>
      <c r="G764" t="s">
        <v>5284</v>
      </c>
      <c r="H764" t="s">
        <v>5285</v>
      </c>
    </row>
    <row r="765" spans="1:8" x14ac:dyDescent="0.25">
      <c r="A765" t="s">
        <v>5286</v>
      </c>
      <c r="B765" t="s">
        <v>4057</v>
      </c>
      <c r="C765" t="s">
        <v>5287</v>
      </c>
      <c r="D765" t="s">
        <v>5288</v>
      </c>
      <c r="E765">
        <v>9</v>
      </c>
      <c r="F765" t="s">
        <v>5289</v>
      </c>
      <c r="G765" t="s">
        <v>5290</v>
      </c>
      <c r="H765" t="s">
        <v>5291</v>
      </c>
    </row>
    <row r="766" spans="1:8" x14ac:dyDescent="0.25">
      <c r="A766" t="s">
        <v>5292</v>
      </c>
      <c r="B766" t="s">
        <v>5293</v>
      </c>
      <c r="C766" t="s">
        <v>5294</v>
      </c>
      <c r="D766" t="s">
        <v>5295</v>
      </c>
      <c r="E766">
        <v>5</v>
      </c>
      <c r="F766" t="s">
        <v>5296</v>
      </c>
      <c r="G766" t="s">
        <v>5297</v>
      </c>
      <c r="H766" t="s">
        <v>5298</v>
      </c>
    </row>
    <row r="767" spans="1:8" x14ac:dyDescent="0.25">
      <c r="A767" t="s">
        <v>5299</v>
      </c>
      <c r="B767" t="s">
        <v>5300</v>
      </c>
      <c r="C767" t="s">
        <v>5301</v>
      </c>
      <c r="D767" t="s">
        <v>5302</v>
      </c>
      <c r="E767">
        <v>9</v>
      </c>
      <c r="F767" t="s">
        <v>5303</v>
      </c>
      <c r="G767" t="s">
        <v>5304</v>
      </c>
      <c r="H767" t="s">
        <v>5305</v>
      </c>
    </row>
    <row r="768" spans="1:8" x14ac:dyDescent="0.25">
      <c r="A768" t="s">
        <v>5306</v>
      </c>
      <c r="B768" t="s">
        <v>5307</v>
      </c>
      <c r="C768" t="s">
        <v>5308</v>
      </c>
      <c r="D768" t="s">
        <v>5309</v>
      </c>
      <c r="E768">
        <v>2</v>
      </c>
      <c r="F768" t="s">
        <v>5310</v>
      </c>
      <c r="G768" t="s">
        <v>5311</v>
      </c>
      <c r="H768" t="s">
        <v>5312</v>
      </c>
    </row>
    <row r="769" spans="1:8" x14ac:dyDescent="0.25">
      <c r="A769" t="s">
        <v>5313</v>
      </c>
      <c r="B769" t="s">
        <v>5314</v>
      </c>
      <c r="C769" t="s">
        <v>5315</v>
      </c>
      <c r="D769" t="s">
        <v>2861</v>
      </c>
      <c r="E769">
        <v>1</v>
      </c>
      <c r="F769" t="s">
        <v>5316</v>
      </c>
      <c r="G769" t="s">
        <v>5317</v>
      </c>
      <c r="H769" t="s">
        <v>5318</v>
      </c>
    </row>
    <row r="770" spans="1:8" x14ac:dyDescent="0.25">
      <c r="A770" t="s">
        <v>5319</v>
      </c>
      <c r="B770" t="s">
        <v>5320</v>
      </c>
      <c r="C770" t="s">
        <v>5321</v>
      </c>
      <c r="D770" t="s">
        <v>5322</v>
      </c>
      <c r="E770">
        <v>2</v>
      </c>
      <c r="F770" t="s">
        <v>5323</v>
      </c>
      <c r="G770" t="s">
        <v>5324</v>
      </c>
      <c r="H770" t="s">
        <v>5325</v>
      </c>
    </row>
    <row r="771" spans="1:8" x14ac:dyDescent="0.25">
      <c r="A771" t="s">
        <v>5326</v>
      </c>
      <c r="B771" t="s">
        <v>636</v>
      </c>
      <c r="C771" t="s">
        <v>5327</v>
      </c>
      <c r="D771" t="s">
        <v>5328</v>
      </c>
      <c r="E771">
        <v>5</v>
      </c>
      <c r="F771" t="s">
        <v>5329</v>
      </c>
      <c r="G771" t="s">
        <v>5330</v>
      </c>
      <c r="H771" t="s">
        <v>5331</v>
      </c>
    </row>
    <row r="772" spans="1:8" x14ac:dyDescent="0.25">
      <c r="A772" t="s">
        <v>5332</v>
      </c>
      <c r="B772" t="s">
        <v>5333</v>
      </c>
      <c r="C772" t="s">
        <v>5334</v>
      </c>
      <c r="D772" t="s">
        <v>5335</v>
      </c>
      <c r="E772">
        <v>6</v>
      </c>
      <c r="F772" t="s">
        <v>5336</v>
      </c>
      <c r="G772" t="s">
        <v>5337</v>
      </c>
      <c r="H772" t="s">
        <v>5338</v>
      </c>
    </row>
    <row r="773" spans="1:8" x14ac:dyDescent="0.25">
      <c r="A773" t="s">
        <v>5339</v>
      </c>
      <c r="B773" t="s">
        <v>3856</v>
      </c>
      <c r="C773" t="s">
        <v>5340</v>
      </c>
      <c r="D773" t="s">
        <v>5341</v>
      </c>
      <c r="E773">
        <v>4</v>
      </c>
      <c r="F773" t="s">
        <v>5342</v>
      </c>
      <c r="G773" t="s">
        <v>5343</v>
      </c>
      <c r="H773" t="s">
        <v>5344</v>
      </c>
    </row>
    <row r="774" spans="1:8" x14ac:dyDescent="0.25">
      <c r="A774" t="s">
        <v>5345</v>
      </c>
      <c r="B774" t="s">
        <v>5346</v>
      </c>
      <c r="C774" t="s">
        <v>5347</v>
      </c>
      <c r="D774" t="s">
        <v>5348</v>
      </c>
      <c r="E774">
        <v>6</v>
      </c>
      <c r="F774" t="s">
        <v>5349</v>
      </c>
      <c r="G774" t="s">
        <v>5350</v>
      </c>
      <c r="H774" t="s">
        <v>5351</v>
      </c>
    </row>
    <row r="775" spans="1:8" x14ac:dyDescent="0.25">
      <c r="A775" t="s">
        <v>5352</v>
      </c>
      <c r="B775" t="s">
        <v>5353</v>
      </c>
      <c r="C775" t="s">
        <v>5354</v>
      </c>
      <c r="D775" t="s">
        <v>5355</v>
      </c>
      <c r="E775">
        <v>4</v>
      </c>
      <c r="F775" t="s">
        <v>5356</v>
      </c>
      <c r="G775" t="s">
        <v>5357</v>
      </c>
      <c r="H775" t="s">
        <v>5358</v>
      </c>
    </row>
    <row r="776" spans="1:8" x14ac:dyDescent="0.25">
      <c r="A776" t="s">
        <v>5359</v>
      </c>
      <c r="B776" t="s">
        <v>5360</v>
      </c>
      <c r="C776" t="s">
        <v>5361</v>
      </c>
      <c r="D776" t="s">
        <v>5362</v>
      </c>
      <c r="E776">
        <v>3</v>
      </c>
      <c r="F776" t="s">
        <v>5363</v>
      </c>
      <c r="G776" t="s">
        <v>5364</v>
      </c>
      <c r="H776" t="s">
        <v>5365</v>
      </c>
    </row>
    <row r="777" spans="1:8" x14ac:dyDescent="0.25">
      <c r="A777" t="s">
        <v>5366</v>
      </c>
      <c r="B777" t="s">
        <v>5367</v>
      </c>
      <c r="C777" t="s">
        <v>5368</v>
      </c>
      <c r="D777" t="s">
        <v>5369</v>
      </c>
      <c r="E777">
        <v>4</v>
      </c>
      <c r="F777" t="s">
        <v>5370</v>
      </c>
      <c r="G777" t="s">
        <v>5371</v>
      </c>
      <c r="H777" t="s">
        <v>5372</v>
      </c>
    </row>
    <row r="778" spans="1:8" x14ac:dyDescent="0.25">
      <c r="A778" t="s">
        <v>5373</v>
      </c>
      <c r="B778" t="s">
        <v>5374</v>
      </c>
      <c r="C778" t="s">
        <v>5375</v>
      </c>
      <c r="D778" t="s">
        <v>5376</v>
      </c>
      <c r="E778">
        <v>5</v>
      </c>
      <c r="F778" t="s">
        <v>5377</v>
      </c>
      <c r="G778" t="s">
        <v>5378</v>
      </c>
      <c r="H778" t="s">
        <v>5379</v>
      </c>
    </row>
    <row r="779" spans="1:8" x14ac:dyDescent="0.25">
      <c r="A779" t="s">
        <v>5380</v>
      </c>
      <c r="B779" t="s">
        <v>5381</v>
      </c>
      <c r="C779" t="s">
        <v>5382</v>
      </c>
      <c r="D779" t="s">
        <v>5383</v>
      </c>
      <c r="E779">
        <v>8</v>
      </c>
      <c r="F779" t="s">
        <v>5384</v>
      </c>
      <c r="G779" t="s">
        <v>5385</v>
      </c>
      <c r="H779" t="s">
        <v>5386</v>
      </c>
    </row>
    <row r="780" spans="1:8" x14ac:dyDescent="0.25">
      <c r="A780" t="s">
        <v>5387</v>
      </c>
      <c r="B780" t="s">
        <v>5388</v>
      </c>
      <c r="C780" t="s">
        <v>5389</v>
      </c>
      <c r="D780" t="s">
        <v>5390</v>
      </c>
      <c r="E780">
        <v>4</v>
      </c>
      <c r="F780" t="s">
        <v>5391</v>
      </c>
      <c r="G780" t="s">
        <v>5392</v>
      </c>
      <c r="H780" t="s">
        <v>5393</v>
      </c>
    </row>
    <row r="781" spans="1:8" x14ac:dyDescent="0.25">
      <c r="A781" t="s">
        <v>5394</v>
      </c>
      <c r="B781" t="s">
        <v>5395</v>
      </c>
      <c r="C781" t="s">
        <v>5396</v>
      </c>
      <c r="D781" t="s">
        <v>5397</v>
      </c>
      <c r="E781">
        <v>1</v>
      </c>
      <c r="F781" t="s">
        <v>5398</v>
      </c>
      <c r="G781" t="s">
        <v>5399</v>
      </c>
      <c r="H781" t="s">
        <v>5400</v>
      </c>
    </row>
    <row r="782" spans="1:8" x14ac:dyDescent="0.25">
      <c r="A782" t="s">
        <v>5401</v>
      </c>
      <c r="B782" t="s">
        <v>5402</v>
      </c>
      <c r="C782" t="s">
        <v>5403</v>
      </c>
      <c r="D782" t="s">
        <v>5404</v>
      </c>
      <c r="E782">
        <v>6</v>
      </c>
      <c r="F782" t="s">
        <v>5405</v>
      </c>
      <c r="G782" t="s">
        <v>5406</v>
      </c>
      <c r="H782" t="s">
        <v>5407</v>
      </c>
    </row>
    <row r="783" spans="1:8" x14ac:dyDescent="0.25">
      <c r="A783" t="s">
        <v>5408</v>
      </c>
      <c r="B783" t="s">
        <v>5409</v>
      </c>
      <c r="C783" t="s">
        <v>5410</v>
      </c>
      <c r="D783" t="s">
        <v>5411</v>
      </c>
      <c r="E783">
        <v>1</v>
      </c>
      <c r="F783" t="s">
        <v>5412</v>
      </c>
      <c r="G783" t="s">
        <v>5413</v>
      </c>
      <c r="H783" t="s">
        <v>5414</v>
      </c>
    </row>
    <row r="784" spans="1:8" x14ac:dyDescent="0.25">
      <c r="A784" t="s">
        <v>5415</v>
      </c>
      <c r="B784" t="s">
        <v>5416</v>
      </c>
      <c r="C784" t="s">
        <v>5417</v>
      </c>
      <c r="D784" t="s">
        <v>874</v>
      </c>
      <c r="E784">
        <v>7</v>
      </c>
      <c r="F784" t="s">
        <v>5418</v>
      </c>
      <c r="G784" t="s">
        <v>5419</v>
      </c>
      <c r="H784" t="s">
        <v>5420</v>
      </c>
    </row>
    <row r="785" spans="1:8" x14ac:dyDescent="0.25">
      <c r="A785" t="s">
        <v>5421</v>
      </c>
      <c r="B785" t="s">
        <v>1429</v>
      </c>
      <c r="C785" t="s">
        <v>5422</v>
      </c>
      <c r="D785" t="s">
        <v>5423</v>
      </c>
      <c r="E785">
        <v>7</v>
      </c>
      <c r="F785" t="s">
        <v>5424</v>
      </c>
      <c r="G785" t="s">
        <v>5425</v>
      </c>
      <c r="H785" t="s">
        <v>5426</v>
      </c>
    </row>
    <row r="786" spans="1:8" x14ac:dyDescent="0.25">
      <c r="A786" t="s">
        <v>5427</v>
      </c>
      <c r="B786" t="s">
        <v>5428</v>
      </c>
      <c r="C786" t="s">
        <v>5429</v>
      </c>
      <c r="D786" t="s">
        <v>5430</v>
      </c>
      <c r="E786">
        <v>9</v>
      </c>
      <c r="F786" t="s">
        <v>5431</v>
      </c>
      <c r="G786" t="s">
        <v>5432</v>
      </c>
      <c r="H786" t="s">
        <v>5433</v>
      </c>
    </row>
    <row r="787" spans="1:8" x14ac:dyDescent="0.25">
      <c r="A787" t="s">
        <v>5434</v>
      </c>
      <c r="B787" t="s">
        <v>5435</v>
      </c>
      <c r="C787" t="s">
        <v>5436</v>
      </c>
      <c r="D787" t="s">
        <v>5437</v>
      </c>
      <c r="E787">
        <v>9</v>
      </c>
      <c r="F787" t="s">
        <v>5438</v>
      </c>
      <c r="G787" t="s">
        <v>5439</v>
      </c>
      <c r="H787" t="s">
        <v>5440</v>
      </c>
    </row>
    <row r="788" spans="1:8" x14ac:dyDescent="0.25">
      <c r="A788" t="s">
        <v>5441</v>
      </c>
      <c r="B788" t="s">
        <v>5442</v>
      </c>
      <c r="C788" t="s">
        <v>5443</v>
      </c>
      <c r="D788" t="s">
        <v>5444</v>
      </c>
      <c r="E788">
        <v>2</v>
      </c>
      <c r="F788" t="s">
        <v>5445</v>
      </c>
      <c r="G788" t="s">
        <v>5446</v>
      </c>
      <c r="H788" t="s">
        <v>5447</v>
      </c>
    </row>
    <row r="789" spans="1:8" x14ac:dyDescent="0.25">
      <c r="A789" t="s">
        <v>5448</v>
      </c>
      <c r="B789" t="s">
        <v>5449</v>
      </c>
      <c r="C789" t="s">
        <v>5450</v>
      </c>
      <c r="D789" t="s">
        <v>5451</v>
      </c>
      <c r="E789">
        <v>8</v>
      </c>
      <c r="F789" t="s">
        <v>5452</v>
      </c>
      <c r="G789" t="s">
        <v>5453</v>
      </c>
      <c r="H789" t="s">
        <v>5454</v>
      </c>
    </row>
    <row r="790" spans="1:8" x14ac:dyDescent="0.25">
      <c r="A790" t="s">
        <v>5455</v>
      </c>
      <c r="B790" t="s">
        <v>5456</v>
      </c>
      <c r="C790" t="s">
        <v>5457</v>
      </c>
      <c r="D790" t="s">
        <v>5458</v>
      </c>
      <c r="E790">
        <v>6</v>
      </c>
      <c r="F790" t="s">
        <v>5459</v>
      </c>
      <c r="G790" t="s">
        <v>5460</v>
      </c>
      <c r="H790" t="s">
        <v>5461</v>
      </c>
    </row>
    <row r="791" spans="1:8" x14ac:dyDescent="0.25">
      <c r="A791" t="s">
        <v>5462</v>
      </c>
      <c r="B791" t="s">
        <v>5463</v>
      </c>
      <c r="C791" t="s">
        <v>5464</v>
      </c>
      <c r="D791" t="s">
        <v>5465</v>
      </c>
      <c r="E791">
        <v>3</v>
      </c>
      <c r="F791" t="s">
        <v>5466</v>
      </c>
      <c r="G791" t="s">
        <v>5467</v>
      </c>
      <c r="H791" t="s">
        <v>5468</v>
      </c>
    </row>
    <row r="792" spans="1:8" x14ac:dyDescent="0.25">
      <c r="A792" t="s">
        <v>5469</v>
      </c>
      <c r="B792" t="s">
        <v>3912</v>
      </c>
      <c r="C792" t="s">
        <v>5470</v>
      </c>
      <c r="D792" t="s">
        <v>5471</v>
      </c>
      <c r="E792">
        <v>8</v>
      </c>
      <c r="F792" t="s">
        <v>5472</v>
      </c>
      <c r="G792" t="s">
        <v>5473</v>
      </c>
      <c r="H792" t="s">
        <v>5474</v>
      </c>
    </row>
    <row r="793" spans="1:8" x14ac:dyDescent="0.25">
      <c r="A793" t="s">
        <v>5475</v>
      </c>
      <c r="B793" t="s">
        <v>5476</v>
      </c>
      <c r="C793" t="s">
        <v>5477</v>
      </c>
      <c r="D793" t="s">
        <v>5478</v>
      </c>
      <c r="E793">
        <v>4</v>
      </c>
      <c r="F793" t="s">
        <v>5479</v>
      </c>
      <c r="G793" t="s">
        <v>5480</v>
      </c>
      <c r="H793" t="s">
        <v>5481</v>
      </c>
    </row>
    <row r="794" spans="1:8" x14ac:dyDescent="0.25">
      <c r="A794" t="s">
        <v>5482</v>
      </c>
      <c r="B794" t="s">
        <v>5483</v>
      </c>
      <c r="C794" t="s">
        <v>5484</v>
      </c>
      <c r="D794" t="s">
        <v>5485</v>
      </c>
      <c r="E794">
        <v>7</v>
      </c>
      <c r="F794" t="s">
        <v>5486</v>
      </c>
      <c r="G794" t="s">
        <v>5487</v>
      </c>
      <c r="H794" t="s">
        <v>5488</v>
      </c>
    </row>
    <row r="795" spans="1:8" x14ac:dyDescent="0.25">
      <c r="A795" t="s">
        <v>5489</v>
      </c>
      <c r="B795" t="s">
        <v>5490</v>
      </c>
      <c r="C795" t="s">
        <v>5491</v>
      </c>
      <c r="D795" t="s">
        <v>5492</v>
      </c>
      <c r="E795">
        <v>4</v>
      </c>
      <c r="F795" t="s">
        <v>5493</v>
      </c>
      <c r="G795" t="s">
        <v>5494</v>
      </c>
      <c r="H795" t="s">
        <v>5495</v>
      </c>
    </row>
    <row r="796" spans="1:8" x14ac:dyDescent="0.25">
      <c r="A796" t="s">
        <v>5496</v>
      </c>
      <c r="B796" t="s">
        <v>5497</v>
      </c>
      <c r="C796" t="s">
        <v>5498</v>
      </c>
      <c r="D796" t="s">
        <v>5499</v>
      </c>
      <c r="E796">
        <v>3</v>
      </c>
      <c r="F796" t="s">
        <v>5500</v>
      </c>
      <c r="G796" t="s">
        <v>5501</v>
      </c>
      <c r="H796" t="s">
        <v>5502</v>
      </c>
    </row>
    <row r="797" spans="1:8" x14ac:dyDescent="0.25">
      <c r="A797" t="s">
        <v>5503</v>
      </c>
      <c r="B797" t="s">
        <v>5504</v>
      </c>
      <c r="C797" t="s">
        <v>5505</v>
      </c>
      <c r="D797" t="s">
        <v>5506</v>
      </c>
      <c r="E797">
        <v>1</v>
      </c>
      <c r="F797" t="s">
        <v>5507</v>
      </c>
      <c r="G797" t="s">
        <v>5508</v>
      </c>
      <c r="H797" t="s">
        <v>5509</v>
      </c>
    </row>
    <row r="798" spans="1:8" x14ac:dyDescent="0.25">
      <c r="A798" t="s">
        <v>5510</v>
      </c>
      <c r="B798" t="s">
        <v>5511</v>
      </c>
      <c r="C798" t="s">
        <v>5512</v>
      </c>
      <c r="D798" t="s">
        <v>5513</v>
      </c>
      <c r="E798">
        <v>2</v>
      </c>
      <c r="F798" t="s">
        <v>5514</v>
      </c>
      <c r="G798" t="s">
        <v>5515</v>
      </c>
      <c r="H798" t="s">
        <v>5516</v>
      </c>
    </row>
    <row r="799" spans="1:8" x14ac:dyDescent="0.25">
      <c r="A799" t="s">
        <v>5517</v>
      </c>
      <c r="B799" t="s">
        <v>5518</v>
      </c>
      <c r="C799" t="s">
        <v>5519</v>
      </c>
      <c r="D799" t="s">
        <v>5520</v>
      </c>
      <c r="E799">
        <v>8</v>
      </c>
      <c r="F799" t="s">
        <v>5521</v>
      </c>
      <c r="G799" t="s">
        <v>5522</v>
      </c>
      <c r="H799" t="s">
        <v>5523</v>
      </c>
    </row>
    <row r="800" spans="1:8" x14ac:dyDescent="0.25">
      <c r="A800" t="s">
        <v>5524</v>
      </c>
      <c r="B800" t="s">
        <v>5525</v>
      </c>
      <c r="C800" t="s">
        <v>5526</v>
      </c>
      <c r="D800" t="s">
        <v>5527</v>
      </c>
      <c r="E800">
        <v>4</v>
      </c>
      <c r="F800" t="s">
        <v>5528</v>
      </c>
      <c r="G800" t="s">
        <v>5529</v>
      </c>
      <c r="H800" t="s">
        <v>5530</v>
      </c>
    </row>
    <row r="801" spans="1:8" x14ac:dyDescent="0.25">
      <c r="A801" t="s">
        <v>5531</v>
      </c>
      <c r="B801" t="s">
        <v>5532</v>
      </c>
      <c r="C801" t="s">
        <v>5533</v>
      </c>
      <c r="D801" t="s">
        <v>5534</v>
      </c>
      <c r="E801">
        <v>6</v>
      </c>
      <c r="F801" t="s">
        <v>5535</v>
      </c>
      <c r="G801" t="s">
        <v>5536</v>
      </c>
      <c r="H801" t="s">
        <v>5537</v>
      </c>
    </row>
    <row r="802" spans="1:8" x14ac:dyDescent="0.25">
      <c r="A802" t="s">
        <v>5538</v>
      </c>
      <c r="B802" t="s">
        <v>5539</v>
      </c>
      <c r="C802" t="s">
        <v>5540</v>
      </c>
      <c r="D802" t="s">
        <v>5541</v>
      </c>
      <c r="E802">
        <v>5</v>
      </c>
      <c r="F802" t="s">
        <v>5542</v>
      </c>
      <c r="G802" t="s">
        <v>5543</v>
      </c>
      <c r="H802" t="s">
        <v>5544</v>
      </c>
    </row>
    <row r="803" spans="1:8" x14ac:dyDescent="0.25">
      <c r="A803" t="s">
        <v>5545</v>
      </c>
      <c r="B803" t="s">
        <v>5546</v>
      </c>
      <c r="C803" t="s">
        <v>5547</v>
      </c>
      <c r="D803" t="s">
        <v>5548</v>
      </c>
      <c r="E803">
        <v>8</v>
      </c>
      <c r="F803" t="s">
        <v>5549</v>
      </c>
      <c r="G803" t="s">
        <v>5550</v>
      </c>
      <c r="H803" t="s">
        <v>5551</v>
      </c>
    </row>
    <row r="804" spans="1:8" x14ac:dyDescent="0.25">
      <c r="A804" t="s">
        <v>5552</v>
      </c>
      <c r="B804" t="s">
        <v>5553</v>
      </c>
      <c r="C804" t="s">
        <v>5554</v>
      </c>
      <c r="D804" t="s">
        <v>5555</v>
      </c>
      <c r="E804">
        <v>9</v>
      </c>
      <c r="F804" t="s">
        <v>5556</v>
      </c>
      <c r="G804" t="s">
        <v>5557</v>
      </c>
      <c r="H804" t="s">
        <v>5558</v>
      </c>
    </row>
    <row r="805" spans="1:8" x14ac:dyDescent="0.25">
      <c r="A805" t="s">
        <v>5559</v>
      </c>
      <c r="B805" t="s">
        <v>5560</v>
      </c>
      <c r="C805" t="s">
        <v>5561</v>
      </c>
      <c r="D805" t="s">
        <v>5562</v>
      </c>
      <c r="E805">
        <v>2</v>
      </c>
      <c r="F805" t="s">
        <v>5563</v>
      </c>
      <c r="G805" t="s">
        <v>5564</v>
      </c>
      <c r="H805" t="s">
        <v>5565</v>
      </c>
    </row>
    <row r="806" spans="1:8" x14ac:dyDescent="0.25">
      <c r="A806" t="s">
        <v>5566</v>
      </c>
      <c r="B806" t="s">
        <v>5567</v>
      </c>
      <c r="C806" t="s">
        <v>5568</v>
      </c>
      <c r="D806" t="s">
        <v>5569</v>
      </c>
      <c r="E806">
        <v>1</v>
      </c>
      <c r="F806" t="s">
        <v>5570</v>
      </c>
      <c r="G806" t="s">
        <v>5571</v>
      </c>
      <c r="H806" t="s">
        <v>5572</v>
      </c>
    </row>
    <row r="807" spans="1:8" x14ac:dyDescent="0.25">
      <c r="A807" t="s">
        <v>5573</v>
      </c>
      <c r="B807" t="s">
        <v>5574</v>
      </c>
      <c r="C807" t="s">
        <v>5575</v>
      </c>
      <c r="D807" t="s">
        <v>5576</v>
      </c>
      <c r="E807">
        <v>9</v>
      </c>
      <c r="F807" t="s">
        <v>5577</v>
      </c>
      <c r="G807" t="s">
        <v>5578</v>
      </c>
      <c r="H807" t="s">
        <v>5579</v>
      </c>
    </row>
    <row r="808" spans="1:8" x14ac:dyDescent="0.25">
      <c r="A808" t="s">
        <v>5580</v>
      </c>
      <c r="B808" t="s">
        <v>5581</v>
      </c>
      <c r="C808" t="s">
        <v>5582</v>
      </c>
      <c r="D808" t="s">
        <v>5583</v>
      </c>
      <c r="E808">
        <v>4</v>
      </c>
      <c r="F808" t="s">
        <v>5584</v>
      </c>
      <c r="G808" t="s">
        <v>5585</v>
      </c>
      <c r="H808" t="s">
        <v>5586</v>
      </c>
    </row>
    <row r="809" spans="1:8" x14ac:dyDescent="0.25">
      <c r="A809" t="s">
        <v>5587</v>
      </c>
      <c r="B809" t="s">
        <v>5588</v>
      </c>
      <c r="C809" t="s">
        <v>5589</v>
      </c>
      <c r="D809" t="s">
        <v>5590</v>
      </c>
      <c r="E809">
        <v>4</v>
      </c>
      <c r="F809" t="s">
        <v>5591</v>
      </c>
      <c r="G809" t="s">
        <v>5592</v>
      </c>
      <c r="H809" t="s">
        <v>5593</v>
      </c>
    </row>
    <row r="810" spans="1:8" x14ac:dyDescent="0.25">
      <c r="A810" t="s">
        <v>5594</v>
      </c>
      <c r="B810" t="s">
        <v>5595</v>
      </c>
      <c r="C810" t="s">
        <v>5596</v>
      </c>
      <c r="D810" t="s">
        <v>5597</v>
      </c>
      <c r="E810">
        <v>6</v>
      </c>
      <c r="F810" t="s">
        <v>5598</v>
      </c>
      <c r="G810" t="s">
        <v>5599</v>
      </c>
      <c r="H810" t="s">
        <v>5600</v>
      </c>
    </row>
    <row r="811" spans="1:8" x14ac:dyDescent="0.25">
      <c r="A811" t="s">
        <v>5601</v>
      </c>
      <c r="B811" t="s">
        <v>5602</v>
      </c>
      <c r="C811" t="s">
        <v>5603</v>
      </c>
      <c r="D811" t="s">
        <v>5604</v>
      </c>
      <c r="E811">
        <v>9</v>
      </c>
      <c r="F811" t="s">
        <v>5605</v>
      </c>
      <c r="G811" t="s">
        <v>5606</v>
      </c>
      <c r="H811" t="s">
        <v>5607</v>
      </c>
    </row>
    <row r="812" spans="1:8" x14ac:dyDescent="0.25">
      <c r="A812" t="s">
        <v>5608</v>
      </c>
      <c r="B812" t="s">
        <v>5609</v>
      </c>
      <c r="C812" t="s">
        <v>5610</v>
      </c>
      <c r="D812" t="s">
        <v>5611</v>
      </c>
      <c r="E812">
        <v>8</v>
      </c>
      <c r="F812" t="s">
        <v>5612</v>
      </c>
      <c r="G812" t="s">
        <v>5613</v>
      </c>
      <c r="H812" t="s">
        <v>5614</v>
      </c>
    </row>
    <row r="813" spans="1:8" x14ac:dyDescent="0.25">
      <c r="A813" t="s">
        <v>5615</v>
      </c>
      <c r="B813" t="s">
        <v>5616</v>
      </c>
      <c r="C813" t="s">
        <v>5617</v>
      </c>
      <c r="D813" t="s">
        <v>5618</v>
      </c>
      <c r="E813">
        <v>4</v>
      </c>
      <c r="F813" t="s">
        <v>5619</v>
      </c>
      <c r="G813" t="s">
        <v>5620</v>
      </c>
      <c r="H813" t="s">
        <v>5621</v>
      </c>
    </row>
    <row r="814" spans="1:8" x14ac:dyDescent="0.25">
      <c r="A814" t="s">
        <v>5622</v>
      </c>
      <c r="B814" t="s">
        <v>5623</v>
      </c>
      <c r="C814" t="s">
        <v>5624</v>
      </c>
      <c r="D814" t="s">
        <v>5625</v>
      </c>
      <c r="E814">
        <v>1</v>
      </c>
      <c r="F814" t="s">
        <v>5626</v>
      </c>
      <c r="G814" t="s">
        <v>5627</v>
      </c>
      <c r="H814" t="s">
        <v>5628</v>
      </c>
    </row>
    <row r="815" spans="1:8" x14ac:dyDescent="0.25">
      <c r="A815" t="s">
        <v>5629</v>
      </c>
      <c r="B815" t="s">
        <v>5630</v>
      </c>
      <c r="C815" t="s">
        <v>5631</v>
      </c>
      <c r="D815" t="s">
        <v>5632</v>
      </c>
      <c r="E815">
        <v>9</v>
      </c>
      <c r="F815" t="s">
        <v>5633</v>
      </c>
      <c r="G815" t="s">
        <v>5634</v>
      </c>
      <c r="H815" t="s">
        <v>5635</v>
      </c>
    </row>
    <row r="816" spans="1:8" x14ac:dyDescent="0.25">
      <c r="A816" t="s">
        <v>5636</v>
      </c>
      <c r="B816" t="s">
        <v>5637</v>
      </c>
      <c r="C816" t="s">
        <v>5638</v>
      </c>
      <c r="D816" t="s">
        <v>5639</v>
      </c>
      <c r="E816">
        <v>9</v>
      </c>
      <c r="F816" t="s">
        <v>5640</v>
      </c>
      <c r="G816" t="s">
        <v>5641</v>
      </c>
      <c r="H816" t="s">
        <v>5642</v>
      </c>
    </row>
    <row r="817" spans="1:8" x14ac:dyDescent="0.25">
      <c r="A817" t="s">
        <v>5643</v>
      </c>
      <c r="B817" t="s">
        <v>5644</v>
      </c>
      <c r="C817" t="s">
        <v>5645</v>
      </c>
      <c r="D817" t="s">
        <v>5646</v>
      </c>
      <c r="E817">
        <v>8</v>
      </c>
      <c r="F817" t="s">
        <v>5647</v>
      </c>
      <c r="G817" t="s">
        <v>5648</v>
      </c>
      <c r="H817" t="s">
        <v>5649</v>
      </c>
    </row>
    <row r="818" spans="1:8" x14ac:dyDescent="0.25">
      <c r="A818" t="s">
        <v>5650</v>
      </c>
      <c r="B818" t="s">
        <v>5651</v>
      </c>
      <c r="C818" t="s">
        <v>5652</v>
      </c>
      <c r="D818" t="s">
        <v>5653</v>
      </c>
      <c r="E818">
        <v>3</v>
      </c>
      <c r="F818" t="s">
        <v>5654</v>
      </c>
      <c r="G818" t="s">
        <v>5655</v>
      </c>
      <c r="H818" t="s">
        <v>5656</v>
      </c>
    </row>
    <row r="819" spans="1:8" x14ac:dyDescent="0.25">
      <c r="A819" t="s">
        <v>5657</v>
      </c>
      <c r="B819" t="s">
        <v>5658</v>
      </c>
      <c r="C819" t="s">
        <v>5659</v>
      </c>
      <c r="D819" t="s">
        <v>5660</v>
      </c>
      <c r="E819">
        <v>8</v>
      </c>
      <c r="F819" t="s">
        <v>5661</v>
      </c>
      <c r="G819" t="s">
        <v>5662</v>
      </c>
      <c r="H819" t="s">
        <v>5663</v>
      </c>
    </row>
    <row r="820" spans="1:8" x14ac:dyDescent="0.25">
      <c r="A820" t="s">
        <v>5664</v>
      </c>
      <c r="B820" t="s">
        <v>5665</v>
      </c>
      <c r="C820" t="s">
        <v>5666</v>
      </c>
      <c r="D820" t="s">
        <v>5667</v>
      </c>
      <c r="E820">
        <v>8</v>
      </c>
      <c r="F820" t="s">
        <v>5668</v>
      </c>
      <c r="G820" t="s">
        <v>5669</v>
      </c>
      <c r="H820" t="s">
        <v>5670</v>
      </c>
    </row>
    <row r="821" spans="1:8" x14ac:dyDescent="0.25">
      <c r="A821" t="s">
        <v>5671</v>
      </c>
      <c r="B821" t="s">
        <v>5672</v>
      </c>
      <c r="C821" t="s">
        <v>5673</v>
      </c>
      <c r="D821" t="s">
        <v>5674</v>
      </c>
      <c r="E821">
        <v>4</v>
      </c>
      <c r="F821" t="s">
        <v>5675</v>
      </c>
      <c r="G821" t="s">
        <v>5676</v>
      </c>
      <c r="H821" t="s">
        <v>5677</v>
      </c>
    </row>
    <row r="822" spans="1:8" x14ac:dyDescent="0.25">
      <c r="A822" t="s">
        <v>5678</v>
      </c>
      <c r="B822" t="s">
        <v>5679</v>
      </c>
      <c r="C822" t="s">
        <v>5680</v>
      </c>
      <c r="D822" t="s">
        <v>5681</v>
      </c>
      <c r="E822">
        <v>5</v>
      </c>
      <c r="F822" t="s">
        <v>5682</v>
      </c>
      <c r="G822" t="s">
        <v>5683</v>
      </c>
      <c r="H822" t="s">
        <v>5684</v>
      </c>
    </row>
    <row r="823" spans="1:8" x14ac:dyDescent="0.25">
      <c r="A823" t="s">
        <v>5685</v>
      </c>
      <c r="B823" t="s">
        <v>5686</v>
      </c>
      <c r="C823" t="s">
        <v>5687</v>
      </c>
      <c r="D823" t="s">
        <v>5688</v>
      </c>
      <c r="E823">
        <v>1</v>
      </c>
      <c r="F823" t="s">
        <v>5689</v>
      </c>
      <c r="G823" t="s">
        <v>5690</v>
      </c>
      <c r="H823" t="s">
        <v>5691</v>
      </c>
    </row>
    <row r="824" spans="1:8" x14ac:dyDescent="0.25">
      <c r="A824" t="s">
        <v>5692</v>
      </c>
      <c r="B824" t="s">
        <v>5693</v>
      </c>
      <c r="C824" t="s">
        <v>5694</v>
      </c>
      <c r="D824" t="s">
        <v>5695</v>
      </c>
      <c r="E824">
        <v>8</v>
      </c>
      <c r="F824" t="s">
        <v>5696</v>
      </c>
      <c r="G824" t="s">
        <v>5697</v>
      </c>
      <c r="H824" t="s">
        <v>5698</v>
      </c>
    </row>
    <row r="825" spans="1:8" x14ac:dyDescent="0.25">
      <c r="A825" t="s">
        <v>5699</v>
      </c>
      <c r="B825" t="s">
        <v>5700</v>
      </c>
      <c r="C825" t="s">
        <v>5701</v>
      </c>
      <c r="D825" t="s">
        <v>5702</v>
      </c>
      <c r="E825">
        <v>6</v>
      </c>
      <c r="F825" t="s">
        <v>5703</v>
      </c>
      <c r="G825" t="s">
        <v>5704</v>
      </c>
      <c r="H825" t="s">
        <v>5705</v>
      </c>
    </row>
    <row r="826" spans="1:8" x14ac:dyDescent="0.25">
      <c r="A826" t="s">
        <v>5706</v>
      </c>
      <c r="B826" t="s">
        <v>5532</v>
      </c>
      <c r="C826" t="s">
        <v>5707</v>
      </c>
      <c r="D826" t="s">
        <v>5708</v>
      </c>
      <c r="E826">
        <v>6</v>
      </c>
      <c r="F826" t="s">
        <v>5709</v>
      </c>
      <c r="G826" t="s">
        <v>5710</v>
      </c>
      <c r="H826" t="s">
        <v>5711</v>
      </c>
    </row>
    <row r="827" spans="1:8" x14ac:dyDescent="0.25">
      <c r="A827" t="s">
        <v>5712</v>
      </c>
      <c r="B827" t="s">
        <v>5713</v>
      </c>
      <c r="C827" t="s">
        <v>5714</v>
      </c>
      <c r="D827" t="s">
        <v>5715</v>
      </c>
      <c r="E827">
        <v>5</v>
      </c>
      <c r="F827" t="s">
        <v>5716</v>
      </c>
      <c r="G827" t="s">
        <v>5717</v>
      </c>
      <c r="H827" t="s">
        <v>5718</v>
      </c>
    </row>
    <row r="828" spans="1:8" x14ac:dyDescent="0.25">
      <c r="A828" t="s">
        <v>5719</v>
      </c>
      <c r="B828" t="s">
        <v>5720</v>
      </c>
      <c r="C828" t="s">
        <v>5721</v>
      </c>
      <c r="D828" t="s">
        <v>5722</v>
      </c>
      <c r="E828">
        <v>7</v>
      </c>
      <c r="F828" t="s">
        <v>5723</v>
      </c>
      <c r="G828" t="s">
        <v>5724</v>
      </c>
      <c r="H828" t="s">
        <v>5725</v>
      </c>
    </row>
    <row r="829" spans="1:8" x14ac:dyDescent="0.25">
      <c r="A829" t="s">
        <v>5726</v>
      </c>
      <c r="B829" t="s">
        <v>5727</v>
      </c>
      <c r="C829" t="s">
        <v>5728</v>
      </c>
      <c r="D829" t="s">
        <v>5729</v>
      </c>
      <c r="E829">
        <v>8</v>
      </c>
      <c r="F829" t="s">
        <v>5730</v>
      </c>
      <c r="G829" t="s">
        <v>5731</v>
      </c>
      <c r="H829" t="s">
        <v>5732</v>
      </c>
    </row>
    <row r="830" spans="1:8" x14ac:dyDescent="0.25">
      <c r="A830" t="s">
        <v>5733</v>
      </c>
      <c r="B830" t="s">
        <v>5734</v>
      </c>
      <c r="C830" t="s">
        <v>5735</v>
      </c>
      <c r="D830" t="s">
        <v>5736</v>
      </c>
      <c r="E830">
        <v>7</v>
      </c>
      <c r="F830" t="s">
        <v>5737</v>
      </c>
      <c r="G830" t="s">
        <v>5738</v>
      </c>
      <c r="H830" t="s">
        <v>5739</v>
      </c>
    </row>
    <row r="831" spans="1:8" x14ac:dyDescent="0.25">
      <c r="A831" t="s">
        <v>5740</v>
      </c>
      <c r="B831" t="s">
        <v>3898</v>
      </c>
      <c r="C831" t="s">
        <v>5741</v>
      </c>
      <c r="D831" t="s">
        <v>5742</v>
      </c>
      <c r="E831">
        <v>6</v>
      </c>
      <c r="F831" t="s">
        <v>5743</v>
      </c>
      <c r="G831" t="s">
        <v>5744</v>
      </c>
      <c r="H831" t="s">
        <v>5745</v>
      </c>
    </row>
    <row r="832" spans="1:8" x14ac:dyDescent="0.25">
      <c r="A832" t="s">
        <v>5746</v>
      </c>
      <c r="B832" t="s">
        <v>5747</v>
      </c>
      <c r="C832" t="s">
        <v>5748</v>
      </c>
      <c r="D832" t="s">
        <v>5749</v>
      </c>
      <c r="E832">
        <v>8</v>
      </c>
      <c r="F832" t="s">
        <v>5750</v>
      </c>
      <c r="G832" t="s">
        <v>5751</v>
      </c>
      <c r="H832" t="s">
        <v>5752</v>
      </c>
    </row>
    <row r="833" spans="1:8" x14ac:dyDescent="0.25">
      <c r="A833" t="s">
        <v>5753</v>
      </c>
      <c r="B833" t="s">
        <v>5754</v>
      </c>
      <c r="C833" t="s">
        <v>5755</v>
      </c>
      <c r="D833" t="s">
        <v>5756</v>
      </c>
      <c r="E833">
        <v>4</v>
      </c>
      <c r="F833" t="s">
        <v>5757</v>
      </c>
      <c r="G833" t="s">
        <v>5758</v>
      </c>
      <c r="H833" t="s">
        <v>5759</v>
      </c>
    </row>
    <row r="834" spans="1:8" x14ac:dyDescent="0.25">
      <c r="A834" t="s">
        <v>5760</v>
      </c>
      <c r="B834" t="s">
        <v>5761</v>
      </c>
      <c r="C834" t="s">
        <v>5762</v>
      </c>
      <c r="D834" t="s">
        <v>5763</v>
      </c>
      <c r="E834">
        <v>4</v>
      </c>
      <c r="F834" t="s">
        <v>5764</v>
      </c>
      <c r="G834" t="s">
        <v>5765</v>
      </c>
      <c r="H834" t="s">
        <v>5766</v>
      </c>
    </row>
    <row r="835" spans="1:8" x14ac:dyDescent="0.25">
      <c r="A835" t="s">
        <v>5767</v>
      </c>
      <c r="B835" t="s">
        <v>5768</v>
      </c>
      <c r="C835" t="s">
        <v>5769</v>
      </c>
      <c r="D835" t="s">
        <v>5770</v>
      </c>
      <c r="E835">
        <v>9</v>
      </c>
      <c r="F835" t="s">
        <v>5771</v>
      </c>
      <c r="G835" t="s">
        <v>5772</v>
      </c>
      <c r="H835" t="s">
        <v>5773</v>
      </c>
    </row>
    <row r="836" spans="1:8" x14ac:dyDescent="0.25">
      <c r="A836" t="s">
        <v>5774</v>
      </c>
      <c r="B836" t="s">
        <v>5775</v>
      </c>
      <c r="C836" t="s">
        <v>5776</v>
      </c>
      <c r="D836" t="s">
        <v>5777</v>
      </c>
      <c r="E836">
        <v>9</v>
      </c>
      <c r="F836" t="s">
        <v>5778</v>
      </c>
      <c r="G836" t="s">
        <v>5779</v>
      </c>
      <c r="H836" t="s">
        <v>5780</v>
      </c>
    </row>
    <row r="837" spans="1:8" x14ac:dyDescent="0.25">
      <c r="A837" t="s">
        <v>5781</v>
      </c>
      <c r="B837" t="s">
        <v>3413</v>
      </c>
      <c r="C837" t="s">
        <v>5782</v>
      </c>
      <c r="D837" t="s">
        <v>5783</v>
      </c>
      <c r="E837">
        <v>3</v>
      </c>
      <c r="F837" t="s">
        <v>5784</v>
      </c>
      <c r="G837" t="s">
        <v>5785</v>
      </c>
      <c r="H837" t="s">
        <v>5786</v>
      </c>
    </row>
    <row r="838" spans="1:8" x14ac:dyDescent="0.25">
      <c r="A838" t="s">
        <v>5787</v>
      </c>
      <c r="B838" t="s">
        <v>5788</v>
      </c>
      <c r="C838" t="s">
        <v>5789</v>
      </c>
      <c r="D838" t="s">
        <v>5790</v>
      </c>
      <c r="E838">
        <v>2</v>
      </c>
      <c r="F838" t="s">
        <v>5791</v>
      </c>
      <c r="G838" t="s">
        <v>5792</v>
      </c>
      <c r="H838" t="s">
        <v>5793</v>
      </c>
    </row>
    <row r="839" spans="1:8" x14ac:dyDescent="0.25">
      <c r="A839" t="s">
        <v>5794</v>
      </c>
      <c r="B839" t="s">
        <v>3149</v>
      </c>
      <c r="C839" t="s">
        <v>5795</v>
      </c>
      <c r="D839" t="s">
        <v>5796</v>
      </c>
      <c r="E839">
        <v>2</v>
      </c>
      <c r="F839" t="s">
        <v>5797</v>
      </c>
      <c r="G839" t="s">
        <v>5798</v>
      </c>
      <c r="H839" t="s">
        <v>5799</v>
      </c>
    </row>
    <row r="840" spans="1:8" x14ac:dyDescent="0.25">
      <c r="A840" t="s">
        <v>5800</v>
      </c>
      <c r="B840" t="s">
        <v>5801</v>
      </c>
      <c r="C840" t="s">
        <v>5802</v>
      </c>
      <c r="D840" t="s">
        <v>5803</v>
      </c>
      <c r="E840">
        <v>3</v>
      </c>
      <c r="F840" t="s">
        <v>5804</v>
      </c>
      <c r="G840" t="s">
        <v>5805</v>
      </c>
      <c r="H840" t="s">
        <v>5806</v>
      </c>
    </row>
    <row r="841" spans="1:8" x14ac:dyDescent="0.25">
      <c r="A841" t="s">
        <v>5807</v>
      </c>
      <c r="B841" t="s">
        <v>5808</v>
      </c>
      <c r="C841" t="s">
        <v>5809</v>
      </c>
      <c r="D841" t="s">
        <v>5810</v>
      </c>
      <c r="E841">
        <v>4</v>
      </c>
      <c r="F841" t="s">
        <v>5811</v>
      </c>
      <c r="G841" t="s">
        <v>5812</v>
      </c>
      <c r="H841" t="s">
        <v>5813</v>
      </c>
    </row>
    <row r="842" spans="1:8" x14ac:dyDescent="0.25">
      <c r="A842" t="s">
        <v>5814</v>
      </c>
      <c r="B842" t="s">
        <v>5815</v>
      </c>
      <c r="C842" t="s">
        <v>5816</v>
      </c>
      <c r="D842" t="s">
        <v>5817</v>
      </c>
      <c r="E842">
        <v>1</v>
      </c>
      <c r="F842" t="s">
        <v>5818</v>
      </c>
      <c r="G842" t="s">
        <v>5819</v>
      </c>
      <c r="H842" t="s">
        <v>5820</v>
      </c>
    </row>
    <row r="843" spans="1:8" x14ac:dyDescent="0.25">
      <c r="A843" t="s">
        <v>5821</v>
      </c>
      <c r="B843" t="s">
        <v>5822</v>
      </c>
      <c r="C843" t="s">
        <v>5823</v>
      </c>
      <c r="D843" t="s">
        <v>5824</v>
      </c>
      <c r="E843">
        <v>3</v>
      </c>
      <c r="F843" t="s">
        <v>5825</v>
      </c>
      <c r="G843" t="s">
        <v>5826</v>
      </c>
      <c r="H843" t="s">
        <v>5827</v>
      </c>
    </row>
    <row r="844" spans="1:8" x14ac:dyDescent="0.25">
      <c r="A844" t="s">
        <v>5828</v>
      </c>
      <c r="B844" t="s">
        <v>5829</v>
      </c>
      <c r="C844" t="s">
        <v>5830</v>
      </c>
      <c r="D844" t="s">
        <v>5831</v>
      </c>
      <c r="E844">
        <v>2</v>
      </c>
      <c r="F844" t="s">
        <v>5832</v>
      </c>
      <c r="G844" t="s">
        <v>5833</v>
      </c>
      <c r="H844" t="s">
        <v>5834</v>
      </c>
    </row>
    <row r="845" spans="1:8" x14ac:dyDescent="0.25">
      <c r="A845" t="s">
        <v>5835</v>
      </c>
      <c r="B845" t="s">
        <v>5836</v>
      </c>
      <c r="C845" t="s">
        <v>5837</v>
      </c>
      <c r="D845" t="s">
        <v>5838</v>
      </c>
      <c r="E845">
        <v>8</v>
      </c>
      <c r="F845" t="s">
        <v>5839</v>
      </c>
      <c r="G845" t="s">
        <v>5840</v>
      </c>
      <c r="H845" t="s">
        <v>5841</v>
      </c>
    </row>
    <row r="846" spans="1:8" x14ac:dyDescent="0.25">
      <c r="A846" t="s">
        <v>5842</v>
      </c>
      <c r="B846" t="s">
        <v>5843</v>
      </c>
      <c r="C846" t="s">
        <v>5844</v>
      </c>
      <c r="D846" t="s">
        <v>5845</v>
      </c>
      <c r="E846">
        <v>9</v>
      </c>
      <c r="F846" t="s">
        <v>5846</v>
      </c>
      <c r="G846" t="s">
        <v>5847</v>
      </c>
      <c r="H846" t="s">
        <v>5848</v>
      </c>
    </row>
    <row r="847" spans="1:8" x14ac:dyDescent="0.25">
      <c r="A847" t="s">
        <v>5849</v>
      </c>
      <c r="B847" t="s">
        <v>5850</v>
      </c>
      <c r="C847" t="s">
        <v>5851</v>
      </c>
      <c r="D847" t="s">
        <v>5852</v>
      </c>
      <c r="E847">
        <v>6</v>
      </c>
      <c r="F847" t="s">
        <v>5853</v>
      </c>
      <c r="G847" t="s">
        <v>5854</v>
      </c>
      <c r="H847" t="s">
        <v>5855</v>
      </c>
    </row>
    <row r="848" spans="1:8" x14ac:dyDescent="0.25">
      <c r="A848" t="s">
        <v>5856</v>
      </c>
      <c r="B848" t="s">
        <v>5857</v>
      </c>
      <c r="C848" t="s">
        <v>5858</v>
      </c>
      <c r="D848" t="s">
        <v>5859</v>
      </c>
      <c r="E848">
        <v>6</v>
      </c>
      <c r="F848" t="s">
        <v>5860</v>
      </c>
      <c r="G848" t="s">
        <v>5861</v>
      </c>
      <c r="H848" t="s">
        <v>5862</v>
      </c>
    </row>
    <row r="849" spans="1:8" x14ac:dyDescent="0.25">
      <c r="A849" t="s">
        <v>5863</v>
      </c>
      <c r="B849" t="s">
        <v>5864</v>
      </c>
      <c r="C849" t="s">
        <v>5865</v>
      </c>
      <c r="D849" t="s">
        <v>5866</v>
      </c>
      <c r="E849">
        <v>1</v>
      </c>
      <c r="F849" t="s">
        <v>5867</v>
      </c>
      <c r="G849" t="s">
        <v>5868</v>
      </c>
      <c r="H849" t="s">
        <v>5869</v>
      </c>
    </row>
    <row r="850" spans="1:8" x14ac:dyDescent="0.25">
      <c r="A850" t="s">
        <v>5870</v>
      </c>
      <c r="B850" t="s">
        <v>5871</v>
      </c>
      <c r="C850" t="s">
        <v>5872</v>
      </c>
      <c r="D850" t="s">
        <v>5873</v>
      </c>
      <c r="E850">
        <v>9</v>
      </c>
      <c r="F850" t="s">
        <v>5874</v>
      </c>
      <c r="G850" t="s">
        <v>5875</v>
      </c>
      <c r="H850" t="s">
        <v>5876</v>
      </c>
    </row>
    <row r="851" spans="1:8" x14ac:dyDescent="0.25">
      <c r="A851" t="s">
        <v>5877</v>
      </c>
      <c r="B851" t="s">
        <v>5878</v>
      </c>
      <c r="C851" t="s">
        <v>5879</v>
      </c>
      <c r="D851" t="s">
        <v>5880</v>
      </c>
      <c r="E851">
        <v>1</v>
      </c>
      <c r="F851" t="s">
        <v>5881</v>
      </c>
      <c r="G851" t="s">
        <v>5882</v>
      </c>
      <c r="H851" t="s">
        <v>5883</v>
      </c>
    </row>
    <row r="852" spans="1:8" x14ac:dyDescent="0.25">
      <c r="A852" t="s">
        <v>5884</v>
      </c>
      <c r="B852" t="s">
        <v>5885</v>
      </c>
      <c r="C852" t="s">
        <v>5886</v>
      </c>
      <c r="D852" t="s">
        <v>4347</v>
      </c>
      <c r="E852">
        <v>8</v>
      </c>
      <c r="F852" t="s">
        <v>5887</v>
      </c>
      <c r="G852" t="s">
        <v>5888</v>
      </c>
      <c r="H852" t="s">
        <v>5889</v>
      </c>
    </row>
    <row r="853" spans="1:8" x14ac:dyDescent="0.25">
      <c r="A853" t="s">
        <v>5890</v>
      </c>
      <c r="B853" t="s">
        <v>5891</v>
      </c>
      <c r="C853" t="s">
        <v>5892</v>
      </c>
      <c r="D853" t="s">
        <v>5893</v>
      </c>
      <c r="E853">
        <v>3</v>
      </c>
      <c r="F853" t="s">
        <v>5894</v>
      </c>
      <c r="G853" t="s">
        <v>5895</v>
      </c>
      <c r="H853" t="s">
        <v>5896</v>
      </c>
    </row>
    <row r="854" spans="1:8" x14ac:dyDescent="0.25">
      <c r="A854" t="s">
        <v>5897</v>
      </c>
      <c r="B854" t="s">
        <v>5898</v>
      </c>
      <c r="C854" t="s">
        <v>5899</v>
      </c>
      <c r="D854" t="s">
        <v>5900</v>
      </c>
      <c r="E854">
        <v>6</v>
      </c>
      <c r="F854" t="s">
        <v>5901</v>
      </c>
      <c r="G854" t="s">
        <v>5902</v>
      </c>
      <c r="H854" t="s">
        <v>5903</v>
      </c>
    </row>
    <row r="855" spans="1:8" x14ac:dyDescent="0.25">
      <c r="A855" t="s">
        <v>5904</v>
      </c>
      <c r="B855" t="s">
        <v>5905</v>
      </c>
      <c r="C855" t="s">
        <v>5906</v>
      </c>
      <c r="D855" t="s">
        <v>5907</v>
      </c>
      <c r="E855">
        <v>2</v>
      </c>
      <c r="F855" t="s">
        <v>5908</v>
      </c>
      <c r="G855" t="s">
        <v>5909</v>
      </c>
      <c r="H855" t="s">
        <v>5910</v>
      </c>
    </row>
    <row r="856" spans="1:8" x14ac:dyDescent="0.25">
      <c r="A856" t="s">
        <v>5911</v>
      </c>
      <c r="B856" t="s">
        <v>5912</v>
      </c>
      <c r="C856" t="s">
        <v>5913</v>
      </c>
      <c r="D856" t="s">
        <v>5914</v>
      </c>
      <c r="E856">
        <v>4</v>
      </c>
      <c r="F856" t="s">
        <v>5915</v>
      </c>
      <c r="G856" t="s">
        <v>5916</v>
      </c>
      <c r="H856" t="s">
        <v>5917</v>
      </c>
    </row>
    <row r="857" spans="1:8" x14ac:dyDescent="0.25">
      <c r="A857" t="s">
        <v>5918</v>
      </c>
      <c r="B857" t="s">
        <v>5919</v>
      </c>
      <c r="C857" t="s">
        <v>5920</v>
      </c>
      <c r="D857" t="s">
        <v>5921</v>
      </c>
      <c r="E857">
        <v>9</v>
      </c>
      <c r="F857" t="s">
        <v>5922</v>
      </c>
      <c r="G857" t="s">
        <v>5923</v>
      </c>
      <c r="H857" t="s">
        <v>5924</v>
      </c>
    </row>
    <row r="858" spans="1:8" x14ac:dyDescent="0.25">
      <c r="A858" t="s">
        <v>5925</v>
      </c>
      <c r="B858" t="s">
        <v>5926</v>
      </c>
      <c r="C858" t="s">
        <v>5927</v>
      </c>
      <c r="D858" t="s">
        <v>5928</v>
      </c>
      <c r="E858">
        <v>1</v>
      </c>
      <c r="F858" t="s">
        <v>5929</v>
      </c>
      <c r="G858" t="s">
        <v>5930</v>
      </c>
      <c r="H858" t="s">
        <v>5931</v>
      </c>
    </row>
    <row r="859" spans="1:8" x14ac:dyDescent="0.25">
      <c r="A859" t="s">
        <v>5932</v>
      </c>
      <c r="B859" t="s">
        <v>5933</v>
      </c>
      <c r="C859" t="s">
        <v>5934</v>
      </c>
      <c r="D859" t="s">
        <v>5935</v>
      </c>
      <c r="E859">
        <v>8</v>
      </c>
      <c r="F859" t="s">
        <v>5936</v>
      </c>
      <c r="G859" t="s">
        <v>5937</v>
      </c>
      <c r="H859" t="s">
        <v>5938</v>
      </c>
    </row>
    <row r="860" spans="1:8" x14ac:dyDescent="0.25">
      <c r="A860" t="s">
        <v>5939</v>
      </c>
      <c r="B860" t="s">
        <v>5940</v>
      </c>
      <c r="C860" t="s">
        <v>5941</v>
      </c>
      <c r="D860" t="s">
        <v>5942</v>
      </c>
      <c r="E860">
        <v>9</v>
      </c>
      <c r="F860" t="s">
        <v>5943</v>
      </c>
      <c r="G860" t="s">
        <v>5944</v>
      </c>
      <c r="H860" t="s">
        <v>5945</v>
      </c>
    </row>
    <row r="861" spans="1:8" x14ac:dyDescent="0.25">
      <c r="A861" t="s">
        <v>5946</v>
      </c>
      <c r="B861" t="s">
        <v>5947</v>
      </c>
      <c r="C861" t="s">
        <v>5948</v>
      </c>
      <c r="D861" t="s">
        <v>5949</v>
      </c>
      <c r="E861">
        <v>3</v>
      </c>
      <c r="F861" t="s">
        <v>5950</v>
      </c>
      <c r="G861" t="s">
        <v>5951</v>
      </c>
      <c r="H861" t="s">
        <v>5952</v>
      </c>
    </row>
    <row r="862" spans="1:8" x14ac:dyDescent="0.25">
      <c r="A862" t="s">
        <v>5953</v>
      </c>
      <c r="B862" t="s">
        <v>5954</v>
      </c>
      <c r="C862" t="s">
        <v>5955</v>
      </c>
      <c r="D862" t="s">
        <v>5956</v>
      </c>
      <c r="E862">
        <v>5</v>
      </c>
      <c r="F862" t="s">
        <v>5957</v>
      </c>
      <c r="G862" t="s">
        <v>5958</v>
      </c>
      <c r="H862" t="s">
        <v>5959</v>
      </c>
    </row>
    <row r="863" spans="1:8" x14ac:dyDescent="0.25">
      <c r="A863" t="s">
        <v>5960</v>
      </c>
      <c r="B863" t="s">
        <v>2706</v>
      </c>
      <c r="C863" t="s">
        <v>5961</v>
      </c>
      <c r="D863" t="s">
        <v>5962</v>
      </c>
      <c r="E863">
        <v>2</v>
      </c>
      <c r="F863" t="s">
        <v>5963</v>
      </c>
      <c r="G863" t="s">
        <v>5964</v>
      </c>
      <c r="H863" t="s">
        <v>5965</v>
      </c>
    </row>
    <row r="864" spans="1:8" x14ac:dyDescent="0.25">
      <c r="A864" t="s">
        <v>5966</v>
      </c>
      <c r="B864" t="s">
        <v>5967</v>
      </c>
      <c r="C864" t="s">
        <v>5968</v>
      </c>
      <c r="D864" t="s">
        <v>5969</v>
      </c>
      <c r="E864">
        <v>6</v>
      </c>
      <c r="F864" t="s">
        <v>5970</v>
      </c>
      <c r="G864" t="s">
        <v>5971</v>
      </c>
      <c r="H864" t="s">
        <v>5972</v>
      </c>
    </row>
    <row r="865" spans="1:8" x14ac:dyDescent="0.25">
      <c r="A865" t="s">
        <v>5973</v>
      </c>
      <c r="B865" t="s">
        <v>1401</v>
      </c>
      <c r="C865" t="s">
        <v>5974</v>
      </c>
      <c r="D865" t="s">
        <v>5975</v>
      </c>
      <c r="E865">
        <v>2</v>
      </c>
      <c r="F865" t="s">
        <v>5976</v>
      </c>
      <c r="G865" t="s">
        <v>5977</v>
      </c>
      <c r="H865" t="s">
        <v>5978</v>
      </c>
    </row>
    <row r="866" spans="1:8" x14ac:dyDescent="0.25">
      <c r="A866" t="s">
        <v>5979</v>
      </c>
      <c r="B866" t="s">
        <v>5980</v>
      </c>
      <c r="C866" t="s">
        <v>5981</v>
      </c>
      <c r="D866" t="s">
        <v>5982</v>
      </c>
      <c r="E866">
        <v>1</v>
      </c>
      <c r="F866" t="s">
        <v>5983</v>
      </c>
      <c r="G866" t="s">
        <v>5984</v>
      </c>
      <c r="H866" t="s">
        <v>5985</v>
      </c>
    </row>
    <row r="867" spans="1:8" x14ac:dyDescent="0.25">
      <c r="A867" t="s">
        <v>5986</v>
      </c>
      <c r="B867" t="s">
        <v>5987</v>
      </c>
      <c r="C867" t="s">
        <v>5988</v>
      </c>
      <c r="D867" t="s">
        <v>5989</v>
      </c>
      <c r="E867">
        <v>8</v>
      </c>
      <c r="F867" t="s">
        <v>5990</v>
      </c>
      <c r="G867" t="s">
        <v>5991</v>
      </c>
      <c r="H867" t="s">
        <v>5992</v>
      </c>
    </row>
    <row r="868" spans="1:8" x14ac:dyDescent="0.25">
      <c r="A868" t="s">
        <v>5993</v>
      </c>
      <c r="B868" t="s">
        <v>5994</v>
      </c>
      <c r="C868" t="s">
        <v>5995</v>
      </c>
      <c r="D868" t="s">
        <v>5996</v>
      </c>
      <c r="E868">
        <v>3</v>
      </c>
      <c r="F868" t="s">
        <v>5997</v>
      </c>
      <c r="G868" t="s">
        <v>5998</v>
      </c>
      <c r="H868" t="s">
        <v>5999</v>
      </c>
    </row>
    <row r="869" spans="1:8" x14ac:dyDescent="0.25">
      <c r="A869" t="s">
        <v>6000</v>
      </c>
      <c r="B869" t="s">
        <v>3219</v>
      </c>
      <c r="C869" t="s">
        <v>4776</v>
      </c>
      <c r="D869" t="s">
        <v>6001</v>
      </c>
      <c r="E869">
        <v>4</v>
      </c>
      <c r="F869" t="s">
        <v>6002</v>
      </c>
      <c r="G869" t="s">
        <v>6003</v>
      </c>
      <c r="H869" t="s">
        <v>6004</v>
      </c>
    </row>
    <row r="870" spans="1:8" x14ac:dyDescent="0.25">
      <c r="A870" t="s">
        <v>6005</v>
      </c>
      <c r="B870" t="s">
        <v>6006</v>
      </c>
      <c r="C870" t="s">
        <v>6007</v>
      </c>
      <c r="D870" t="s">
        <v>6008</v>
      </c>
      <c r="E870">
        <v>7</v>
      </c>
      <c r="F870" t="s">
        <v>6009</v>
      </c>
      <c r="G870" t="s">
        <v>6010</v>
      </c>
      <c r="H870" t="s">
        <v>6011</v>
      </c>
    </row>
    <row r="871" spans="1:8" x14ac:dyDescent="0.25">
      <c r="A871" t="s">
        <v>6012</v>
      </c>
      <c r="B871" t="s">
        <v>6013</v>
      </c>
      <c r="C871" t="s">
        <v>6014</v>
      </c>
      <c r="D871" t="s">
        <v>6015</v>
      </c>
      <c r="E871">
        <v>3</v>
      </c>
      <c r="F871" t="s">
        <v>6016</v>
      </c>
      <c r="G871" t="s">
        <v>6017</v>
      </c>
      <c r="H871" t="s">
        <v>6018</v>
      </c>
    </row>
    <row r="872" spans="1:8" x14ac:dyDescent="0.25">
      <c r="A872" t="s">
        <v>6019</v>
      </c>
      <c r="B872" t="s">
        <v>6020</v>
      </c>
      <c r="C872" t="s">
        <v>6021</v>
      </c>
      <c r="D872" t="s">
        <v>6022</v>
      </c>
      <c r="E872">
        <v>9</v>
      </c>
      <c r="F872" t="s">
        <v>6023</v>
      </c>
      <c r="G872" t="s">
        <v>6024</v>
      </c>
      <c r="H872" t="s">
        <v>6025</v>
      </c>
    </row>
    <row r="873" spans="1:8" x14ac:dyDescent="0.25">
      <c r="A873" t="s">
        <v>6026</v>
      </c>
      <c r="B873" t="s">
        <v>6027</v>
      </c>
      <c r="C873" t="s">
        <v>3087</v>
      </c>
      <c r="D873" t="s">
        <v>6028</v>
      </c>
      <c r="E873">
        <v>6</v>
      </c>
      <c r="F873" t="s">
        <v>6029</v>
      </c>
      <c r="G873" t="s">
        <v>6030</v>
      </c>
      <c r="H873" t="s">
        <v>6031</v>
      </c>
    </row>
    <row r="874" spans="1:8" x14ac:dyDescent="0.25">
      <c r="A874" t="s">
        <v>6032</v>
      </c>
      <c r="B874" t="s">
        <v>6033</v>
      </c>
      <c r="C874" t="s">
        <v>6034</v>
      </c>
      <c r="D874" t="s">
        <v>1167</v>
      </c>
      <c r="E874">
        <v>1</v>
      </c>
      <c r="F874" t="s">
        <v>6035</v>
      </c>
      <c r="G874" t="s">
        <v>6036</v>
      </c>
      <c r="H874" t="s">
        <v>6037</v>
      </c>
    </row>
    <row r="875" spans="1:8" x14ac:dyDescent="0.25">
      <c r="A875" t="s">
        <v>6038</v>
      </c>
      <c r="B875" t="s">
        <v>6039</v>
      </c>
      <c r="C875" t="s">
        <v>6040</v>
      </c>
      <c r="D875" t="s">
        <v>6041</v>
      </c>
      <c r="E875">
        <v>3</v>
      </c>
      <c r="F875" t="s">
        <v>6042</v>
      </c>
      <c r="G875" t="s">
        <v>6043</v>
      </c>
      <c r="H875" t="s">
        <v>6044</v>
      </c>
    </row>
    <row r="876" spans="1:8" x14ac:dyDescent="0.25">
      <c r="A876" t="s">
        <v>6045</v>
      </c>
      <c r="B876" t="s">
        <v>6046</v>
      </c>
      <c r="C876" t="s">
        <v>6047</v>
      </c>
      <c r="D876" t="s">
        <v>6048</v>
      </c>
      <c r="E876">
        <v>6</v>
      </c>
      <c r="F876" t="s">
        <v>6049</v>
      </c>
      <c r="G876" t="s">
        <v>6050</v>
      </c>
      <c r="H876" t="s">
        <v>6051</v>
      </c>
    </row>
    <row r="877" spans="1:8" x14ac:dyDescent="0.25">
      <c r="A877" t="s">
        <v>6052</v>
      </c>
      <c r="B877" t="s">
        <v>2616</v>
      </c>
      <c r="C877" t="s">
        <v>6053</v>
      </c>
      <c r="D877" t="s">
        <v>6054</v>
      </c>
      <c r="E877">
        <v>8</v>
      </c>
      <c r="F877" t="s">
        <v>6055</v>
      </c>
      <c r="G877" t="s">
        <v>6056</v>
      </c>
      <c r="H877" t="s">
        <v>6057</v>
      </c>
    </row>
    <row r="878" spans="1:8" x14ac:dyDescent="0.25">
      <c r="A878" t="s">
        <v>6058</v>
      </c>
      <c r="B878" t="s">
        <v>6059</v>
      </c>
      <c r="C878" t="s">
        <v>6060</v>
      </c>
      <c r="D878" t="s">
        <v>6061</v>
      </c>
      <c r="E878">
        <v>2</v>
      </c>
      <c r="F878" t="s">
        <v>6062</v>
      </c>
      <c r="G878" t="s">
        <v>6063</v>
      </c>
      <c r="H878" t="s">
        <v>6064</v>
      </c>
    </row>
    <row r="879" spans="1:8" x14ac:dyDescent="0.25">
      <c r="A879" t="s">
        <v>6065</v>
      </c>
      <c r="B879" t="s">
        <v>6066</v>
      </c>
      <c r="C879" t="s">
        <v>6067</v>
      </c>
      <c r="D879" t="s">
        <v>6068</v>
      </c>
      <c r="E879">
        <v>9</v>
      </c>
      <c r="F879" t="s">
        <v>6069</v>
      </c>
      <c r="G879" t="s">
        <v>6070</v>
      </c>
      <c r="H879" t="s">
        <v>6071</v>
      </c>
    </row>
    <row r="880" spans="1:8" x14ac:dyDescent="0.25">
      <c r="A880" t="s">
        <v>6072</v>
      </c>
      <c r="B880" t="s">
        <v>6073</v>
      </c>
      <c r="C880" t="s">
        <v>6074</v>
      </c>
      <c r="D880" t="s">
        <v>6075</v>
      </c>
      <c r="E880">
        <v>7</v>
      </c>
      <c r="F880" t="s">
        <v>6076</v>
      </c>
      <c r="G880" t="s">
        <v>6077</v>
      </c>
      <c r="H880" t="s">
        <v>6078</v>
      </c>
    </row>
    <row r="881" spans="1:8" x14ac:dyDescent="0.25">
      <c r="A881" t="s">
        <v>6079</v>
      </c>
      <c r="B881" t="s">
        <v>3009</v>
      </c>
      <c r="C881" t="s">
        <v>2846</v>
      </c>
      <c r="D881" t="s">
        <v>6080</v>
      </c>
      <c r="E881">
        <v>1</v>
      </c>
      <c r="F881" t="s">
        <v>6081</v>
      </c>
      <c r="G881" t="s">
        <v>6082</v>
      </c>
      <c r="H881" t="s">
        <v>6083</v>
      </c>
    </row>
    <row r="882" spans="1:8" x14ac:dyDescent="0.25">
      <c r="A882" t="s">
        <v>6084</v>
      </c>
      <c r="B882" t="s">
        <v>6085</v>
      </c>
      <c r="C882" t="s">
        <v>6086</v>
      </c>
      <c r="D882" t="s">
        <v>6087</v>
      </c>
      <c r="E882">
        <v>4</v>
      </c>
      <c r="F882" t="s">
        <v>6088</v>
      </c>
      <c r="G882" t="s">
        <v>6089</v>
      </c>
      <c r="H882" t="s">
        <v>6090</v>
      </c>
    </row>
    <row r="883" spans="1:8" x14ac:dyDescent="0.25">
      <c r="A883" t="s">
        <v>6091</v>
      </c>
      <c r="B883" t="s">
        <v>6092</v>
      </c>
      <c r="C883" t="s">
        <v>6093</v>
      </c>
      <c r="D883" t="s">
        <v>6094</v>
      </c>
      <c r="E883">
        <v>7</v>
      </c>
      <c r="F883" t="s">
        <v>6095</v>
      </c>
      <c r="G883" t="s">
        <v>6096</v>
      </c>
      <c r="H883" t="s">
        <v>6097</v>
      </c>
    </row>
    <row r="884" spans="1:8" x14ac:dyDescent="0.25">
      <c r="A884" t="s">
        <v>6098</v>
      </c>
      <c r="B884" t="s">
        <v>6099</v>
      </c>
      <c r="C884" t="s">
        <v>6100</v>
      </c>
      <c r="D884" t="s">
        <v>6101</v>
      </c>
      <c r="E884">
        <v>1</v>
      </c>
      <c r="F884" t="s">
        <v>6102</v>
      </c>
      <c r="G884" t="s">
        <v>6103</v>
      </c>
      <c r="H884" t="s">
        <v>6104</v>
      </c>
    </row>
    <row r="885" spans="1:8" x14ac:dyDescent="0.25">
      <c r="A885" t="s">
        <v>6105</v>
      </c>
      <c r="B885" t="s">
        <v>4435</v>
      </c>
      <c r="C885" t="s">
        <v>6106</v>
      </c>
      <c r="D885" t="s">
        <v>6107</v>
      </c>
      <c r="E885">
        <v>9</v>
      </c>
      <c r="F885" t="s">
        <v>6108</v>
      </c>
      <c r="G885" t="s">
        <v>6109</v>
      </c>
      <c r="H885" t="s">
        <v>6110</v>
      </c>
    </row>
    <row r="886" spans="1:8" x14ac:dyDescent="0.25">
      <c r="A886" t="s">
        <v>6111</v>
      </c>
      <c r="B886" t="s">
        <v>6112</v>
      </c>
      <c r="C886" t="s">
        <v>6113</v>
      </c>
      <c r="D886" t="s">
        <v>6114</v>
      </c>
      <c r="E886">
        <v>3</v>
      </c>
      <c r="F886" t="s">
        <v>6115</v>
      </c>
      <c r="G886" t="s">
        <v>6116</v>
      </c>
      <c r="H886" t="s">
        <v>6117</v>
      </c>
    </row>
    <row r="887" spans="1:8" x14ac:dyDescent="0.25">
      <c r="A887" t="s">
        <v>6118</v>
      </c>
      <c r="B887" t="s">
        <v>6119</v>
      </c>
      <c r="C887" t="s">
        <v>6120</v>
      </c>
      <c r="D887" t="s">
        <v>5397</v>
      </c>
      <c r="E887">
        <v>2</v>
      </c>
      <c r="F887" t="s">
        <v>6121</v>
      </c>
      <c r="G887" t="s">
        <v>6122</v>
      </c>
      <c r="H887" t="s">
        <v>6123</v>
      </c>
    </row>
    <row r="888" spans="1:8" x14ac:dyDescent="0.25">
      <c r="A888" t="s">
        <v>6124</v>
      </c>
      <c r="B888" t="s">
        <v>6125</v>
      </c>
      <c r="C888" t="s">
        <v>6126</v>
      </c>
      <c r="D888" t="s">
        <v>1591</v>
      </c>
      <c r="E888">
        <v>7</v>
      </c>
      <c r="F888" t="s">
        <v>6127</v>
      </c>
      <c r="G888" t="s">
        <v>6128</v>
      </c>
      <c r="H888" t="s">
        <v>6129</v>
      </c>
    </row>
    <row r="889" spans="1:8" x14ac:dyDescent="0.25">
      <c r="A889" t="s">
        <v>6130</v>
      </c>
      <c r="B889" t="s">
        <v>6131</v>
      </c>
      <c r="C889" t="s">
        <v>6132</v>
      </c>
      <c r="D889" t="s">
        <v>6133</v>
      </c>
      <c r="E889">
        <v>3</v>
      </c>
      <c r="F889" t="s">
        <v>6134</v>
      </c>
      <c r="G889" t="s">
        <v>6135</v>
      </c>
      <c r="H889" t="s">
        <v>6136</v>
      </c>
    </row>
    <row r="890" spans="1:8" x14ac:dyDescent="0.25">
      <c r="A890" t="s">
        <v>6137</v>
      </c>
      <c r="B890" t="s">
        <v>6138</v>
      </c>
      <c r="C890" t="s">
        <v>6139</v>
      </c>
      <c r="D890" t="s">
        <v>6140</v>
      </c>
      <c r="E890">
        <v>4</v>
      </c>
      <c r="F890" t="s">
        <v>6141</v>
      </c>
      <c r="G890" t="s">
        <v>6142</v>
      </c>
      <c r="H890" t="s">
        <v>6143</v>
      </c>
    </row>
    <row r="891" spans="1:8" x14ac:dyDescent="0.25">
      <c r="A891" t="s">
        <v>6144</v>
      </c>
      <c r="B891" t="s">
        <v>6145</v>
      </c>
      <c r="C891" t="s">
        <v>6146</v>
      </c>
      <c r="D891" t="s">
        <v>6147</v>
      </c>
      <c r="E891">
        <v>2</v>
      </c>
      <c r="F891" t="s">
        <v>6148</v>
      </c>
      <c r="G891" t="s">
        <v>6149</v>
      </c>
      <c r="H891" t="s">
        <v>6150</v>
      </c>
    </row>
    <row r="892" spans="1:8" x14ac:dyDescent="0.25">
      <c r="A892" t="s">
        <v>6151</v>
      </c>
      <c r="B892" t="s">
        <v>6152</v>
      </c>
      <c r="C892" t="s">
        <v>6153</v>
      </c>
      <c r="D892" t="s">
        <v>6154</v>
      </c>
      <c r="E892">
        <v>3</v>
      </c>
      <c r="F892" t="s">
        <v>6155</v>
      </c>
      <c r="G892" t="s">
        <v>6156</v>
      </c>
      <c r="H892" t="s">
        <v>6157</v>
      </c>
    </row>
    <row r="893" spans="1:8" x14ac:dyDescent="0.25">
      <c r="A893" t="s">
        <v>6158</v>
      </c>
      <c r="B893" t="s">
        <v>6159</v>
      </c>
      <c r="C893" t="s">
        <v>6160</v>
      </c>
      <c r="D893" t="s">
        <v>6161</v>
      </c>
      <c r="E893">
        <v>4</v>
      </c>
      <c r="F893" t="s">
        <v>6162</v>
      </c>
      <c r="G893" t="s">
        <v>6163</v>
      </c>
      <c r="H893" t="s">
        <v>6164</v>
      </c>
    </row>
    <row r="894" spans="1:8" x14ac:dyDescent="0.25">
      <c r="A894" t="s">
        <v>6165</v>
      </c>
      <c r="B894" t="s">
        <v>6166</v>
      </c>
      <c r="C894" t="s">
        <v>6167</v>
      </c>
      <c r="D894" t="s">
        <v>6168</v>
      </c>
      <c r="E894">
        <v>9</v>
      </c>
      <c r="F894" t="s">
        <v>6169</v>
      </c>
      <c r="G894" t="s">
        <v>6170</v>
      </c>
      <c r="H894" t="s">
        <v>6171</v>
      </c>
    </row>
    <row r="895" spans="1:8" x14ac:dyDescent="0.25">
      <c r="A895" t="s">
        <v>6172</v>
      </c>
      <c r="B895" t="s">
        <v>6173</v>
      </c>
      <c r="C895" t="s">
        <v>6174</v>
      </c>
      <c r="D895" t="s">
        <v>184</v>
      </c>
      <c r="E895">
        <v>6</v>
      </c>
      <c r="F895" t="s">
        <v>6175</v>
      </c>
      <c r="G895" t="s">
        <v>6176</v>
      </c>
      <c r="H895" t="s">
        <v>6177</v>
      </c>
    </row>
    <row r="896" spans="1:8" x14ac:dyDescent="0.25">
      <c r="A896" t="s">
        <v>6178</v>
      </c>
      <c r="B896" t="s">
        <v>650</v>
      </c>
      <c r="C896" t="s">
        <v>6179</v>
      </c>
      <c r="D896" t="s">
        <v>6180</v>
      </c>
      <c r="E896">
        <v>4</v>
      </c>
      <c r="F896" t="s">
        <v>6181</v>
      </c>
      <c r="G896" t="s">
        <v>6182</v>
      </c>
      <c r="H896" t="s">
        <v>6183</v>
      </c>
    </row>
    <row r="897" spans="1:8" x14ac:dyDescent="0.25">
      <c r="A897" t="s">
        <v>6184</v>
      </c>
      <c r="B897" t="s">
        <v>6185</v>
      </c>
      <c r="C897" t="s">
        <v>6186</v>
      </c>
      <c r="D897" t="s">
        <v>6187</v>
      </c>
      <c r="E897">
        <v>1</v>
      </c>
      <c r="F897" t="s">
        <v>6188</v>
      </c>
      <c r="G897" t="s">
        <v>6189</v>
      </c>
      <c r="H897" t="s">
        <v>6190</v>
      </c>
    </row>
    <row r="898" spans="1:8" x14ac:dyDescent="0.25">
      <c r="A898" t="s">
        <v>6191</v>
      </c>
      <c r="B898" t="s">
        <v>6192</v>
      </c>
      <c r="C898" t="s">
        <v>6193</v>
      </c>
      <c r="D898" t="s">
        <v>6194</v>
      </c>
      <c r="E898">
        <v>6</v>
      </c>
      <c r="F898" t="s">
        <v>6195</v>
      </c>
      <c r="G898" t="s">
        <v>6196</v>
      </c>
      <c r="H898" t="s">
        <v>6197</v>
      </c>
    </row>
    <row r="899" spans="1:8" x14ac:dyDescent="0.25">
      <c r="A899" t="s">
        <v>6198</v>
      </c>
      <c r="B899" t="s">
        <v>5143</v>
      </c>
      <c r="C899" t="s">
        <v>6199</v>
      </c>
      <c r="D899" t="s">
        <v>5200</v>
      </c>
      <c r="E899">
        <v>2</v>
      </c>
      <c r="F899" t="s">
        <v>6200</v>
      </c>
      <c r="G899" t="s">
        <v>6201</v>
      </c>
      <c r="H899" t="s">
        <v>6202</v>
      </c>
    </row>
    <row r="900" spans="1:8" x14ac:dyDescent="0.25">
      <c r="A900" t="s">
        <v>6203</v>
      </c>
      <c r="B900" t="s">
        <v>6204</v>
      </c>
      <c r="C900" t="s">
        <v>6205</v>
      </c>
      <c r="D900" t="s">
        <v>6206</v>
      </c>
      <c r="E900">
        <v>5</v>
      </c>
      <c r="F900" t="s">
        <v>6207</v>
      </c>
      <c r="G900" t="s">
        <v>6208</v>
      </c>
      <c r="H900" t="s">
        <v>6209</v>
      </c>
    </row>
    <row r="901" spans="1:8" x14ac:dyDescent="0.25">
      <c r="A901" t="s">
        <v>6210</v>
      </c>
      <c r="B901" t="s">
        <v>6211</v>
      </c>
      <c r="C901" t="s">
        <v>6212</v>
      </c>
      <c r="D901" t="s">
        <v>6213</v>
      </c>
      <c r="E901">
        <v>3</v>
      </c>
      <c r="F901" t="s">
        <v>6214</v>
      </c>
      <c r="G901" t="s">
        <v>6215</v>
      </c>
      <c r="H901" t="s">
        <v>6216</v>
      </c>
    </row>
    <row r="902" spans="1:8" x14ac:dyDescent="0.25">
      <c r="A902" t="s">
        <v>6217</v>
      </c>
      <c r="B902" t="s">
        <v>6218</v>
      </c>
      <c r="C902" t="s">
        <v>6219</v>
      </c>
      <c r="D902" t="s">
        <v>1605</v>
      </c>
      <c r="E902">
        <v>3</v>
      </c>
      <c r="F902" t="s">
        <v>6220</v>
      </c>
      <c r="G902" t="s">
        <v>6221</v>
      </c>
      <c r="H902" t="s">
        <v>6222</v>
      </c>
    </row>
    <row r="903" spans="1:8" x14ac:dyDescent="0.25">
      <c r="A903" t="s">
        <v>6223</v>
      </c>
      <c r="B903" t="s">
        <v>6224</v>
      </c>
      <c r="C903" t="s">
        <v>6225</v>
      </c>
      <c r="D903" t="s">
        <v>6226</v>
      </c>
      <c r="E903">
        <v>5</v>
      </c>
      <c r="F903" t="s">
        <v>6227</v>
      </c>
      <c r="G903" t="s">
        <v>6228</v>
      </c>
      <c r="H903" t="s">
        <v>6229</v>
      </c>
    </row>
    <row r="904" spans="1:8" x14ac:dyDescent="0.25">
      <c r="A904" t="s">
        <v>6230</v>
      </c>
      <c r="B904" t="s">
        <v>6231</v>
      </c>
      <c r="C904" t="s">
        <v>6232</v>
      </c>
      <c r="D904" t="s">
        <v>6233</v>
      </c>
      <c r="E904">
        <v>8</v>
      </c>
      <c r="F904" t="s">
        <v>6234</v>
      </c>
      <c r="G904" t="s">
        <v>6235</v>
      </c>
      <c r="H904" t="s">
        <v>6236</v>
      </c>
    </row>
    <row r="905" spans="1:8" x14ac:dyDescent="0.25">
      <c r="A905" t="s">
        <v>6237</v>
      </c>
      <c r="B905" t="s">
        <v>6238</v>
      </c>
      <c r="C905" t="s">
        <v>6239</v>
      </c>
      <c r="D905" t="s">
        <v>6240</v>
      </c>
      <c r="E905">
        <v>4</v>
      </c>
      <c r="F905" t="s">
        <v>6241</v>
      </c>
      <c r="G905" t="s">
        <v>6242</v>
      </c>
      <c r="H905" t="s">
        <v>6243</v>
      </c>
    </row>
    <row r="906" spans="1:8" x14ac:dyDescent="0.25">
      <c r="A906" t="s">
        <v>6244</v>
      </c>
      <c r="B906" t="s">
        <v>6245</v>
      </c>
      <c r="C906" t="s">
        <v>6246</v>
      </c>
      <c r="D906" t="s">
        <v>6247</v>
      </c>
      <c r="E906">
        <v>9</v>
      </c>
      <c r="F906" t="s">
        <v>6248</v>
      </c>
      <c r="G906" t="s">
        <v>6249</v>
      </c>
      <c r="H906" t="s">
        <v>6250</v>
      </c>
    </row>
    <row r="907" spans="1:8" x14ac:dyDescent="0.25">
      <c r="A907" t="s">
        <v>6251</v>
      </c>
      <c r="B907" t="s">
        <v>6252</v>
      </c>
      <c r="C907" t="s">
        <v>6253</v>
      </c>
      <c r="D907" t="s">
        <v>6254</v>
      </c>
      <c r="E907">
        <v>5</v>
      </c>
      <c r="F907" t="s">
        <v>6255</v>
      </c>
      <c r="G907" t="s">
        <v>6256</v>
      </c>
      <c r="H907" t="s">
        <v>6257</v>
      </c>
    </row>
    <row r="908" spans="1:8" x14ac:dyDescent="0.25">
      <c r="A908" t="s">
        <v>6258</v>
      </c>
      <c r="B908" t="s">
        <v>6259</v>
      </c>
      <c r="C908" t="s">
        <v>6260</v>
      </c>
      <c r="D908" t="s">
        <v>6261</v>
      </c>
      <c r="E908">
        <v>6</v>
      </c>
      <c r="F908" t="s">
        <v>6262</v>
      </c>
      <c r="G908" t="s">
        <v>6263</v>
      </c>
      <c r="H908" t="s">
        <v>6264</v>
      </c>
    </row>
    <row r="909" spans="1:8" x14ac:dyDescent="0.25">
      <c r="A909" t="s">
        <v>6265</v>
      </c>
      <c r="B909" t="s">
        <v>6266</v>
      </c>
      <c r="C909" t="s">
        <v>6267</v>
      </c>
      <c r="D909" t="s">
        <v>6268</v>
      </c>
      <c r="E909">
        <v>3</v>
      </c>
      <c r="F909" t="s">
        <v>6269</v>
      </c>
      <c r="G909" t="s">
        <v>6270</v>
      </c>
      <c r="H909" t="s">
        <v>6271</v>
      </c>
    </row>
    <row r="910" spans="1:8" x14ac:dyDescent="0.25">
      <c r="A910" t="s">
        <v>6272</v>
      </c>
      <c r="B910" t="s">
        <v>6273</v>
      </c>
      <c r="C910" t="s">
        <v>6274</v>
      </c>
      <c r="D910" t="s">
        <v>6275</v>
      </c>
      <c r="E910">
        <v>9</v>
      </c>
      <c r="F910" t="s">
        <v>6276</v>
      </c>
      <c r="G910" t="s">
        <v>6277</v>
      </c>
      <c r="H910" t="s">
        <v>6278</v>
      </c>
    </row>
    <row r="911" spans="1:8" x14ac:dyDescent="0.25">
      <c r="A911" t="s">
        <v>6279</v>
      </c>
      <c r="B911" t="s">
        <v>6280</v>
      </c>
      <c r="C911" t="s">
        <v>6281</v>
      </c>
      <c r="D911" t="s">
        <v>6282</v>
      </c>
      <c r="E911">
        <v>8</v>
      </c>
      <c r="F911" t="s">
        <v>6283</v>
      </c>
      <c r="G911" t="s">
        <v>6284</v>
      </c>
      <c r="H911" t="s">
        <v>6285</v>
      </c>
    </row>
    <row r="912" spans="1:8" x14ac:dyDescent="0.25">
      <c r="A912" t="s">
        <v>6286</v>
      </c>
      <c r="B912" t="s">
        <v>6287</v>
      </c>
      <c r="C912" t="s">
        <v>6288</v>
      </c>
      <c r="D912" t="s">
        <v>6289</v>
      </c>
      <c r="E912">
        <v>2</v>
      </c>
      <c r="F912" t="s">
        <v>6290</v>
      </c>
      <c r="G912" t="s">
        <v>6291</v>
      </c>
      <c r="H912" t="s">
        <v>6292</v>
      </c>
    </row>
    <row r="913" spans="1:8" x14ac:dyDescent="0.25">
      <c r="A913" t="s">
        <v>6293</v>
      </c>
      <c r="B913" t="s">
        <v>6294</v>
      </c>
      <c r="C913" t="s">
        <v>6295</v>
      </c>
      <c r="D913" t="s">
        <v>6296</v>
      </c>
      <c r="E913">
        <v>5</v>
      </c>
      <c r="F913" t="s">
        <v>6297</v>
      </c>
      <c r="G913" t="s">
        <v>6298</v>
      </c>
      <c r="H913" t="s">
        <v>6299</v>
      </c>
    </row>
    <row r="914" spans="1:8" x14ac:dyDescent="0.25">
      <c r="A914" t="s">
        <v>6300</v>
      </c>
      <c r="B914" t="s">
        <v>6301</v>
      </c>
      <c r="C914" t="s">
        <v>6302</v>
      </c>
      <c r="D914" t="s">
        <v>6303</v>
      </c>
      <c r="E914">
        <v>5</v>
      </c>
      <c r="F914" t="s">
        <v>6304</v>
      </c>
      <c r="G914" t="s">
        <v>6305</v>
      </c>
      <c r="H914" t="s">
        <v>6306</v>
      </c>
    </row>
    <row r="915" spans="1:8" x14ac:dyDescent="0.25">
      <c r="A915" t="s">
        <v>6307</v>
      </c>
      <c r="B915" t="s">
        <v>6308</v>
      </c>
      <c r="C915" t="s">
        <v>6309</v>
      </c>
      <c r="D915" t="s">
        <v>6310</v>
      </c>
      <c r="E915">
        <v>7</v>
      </c>
      <c r="F915" t="s">
        <v>6311</v>
      </c>
      <c r="G915" t="s">
        <v>6312</v>
      </c>
      <c r="H915" t="s">
        <v>6313</v>
      </c>
    </row>
    <row r="916" spans="1:8" x14ac:dyDescent="0.25">
      <c r="A916" t="s">
        <v>6314</v>
      </c>
      <c r="B916" t="s">
        <v>6315</v>
      </c>
      <c r="C916" t="s">
        <v>6316</v>
      </c>
      <c r="D916" t="s">
        <v>6317</v>
      </c>
      <c r="E916">
        <v>3</v>
      </c>
      <c r="F916" t="s">
        <v>6318</v>
      </c>
      <c r="G916" t="s">
        <v>6319</v>
      </c>
      <c r="H916" t="s">
        <v>6320</v>
      </c>
    </row>
    <row r="917" spans="1:8" x14ac:dyDescent="0.25">
      <c r="A917" t="s">
        <v>6321</v>
      </c>
      <c r="B917" t="s">
        <v>6322</v>
      </c>
      <c r="C917" t="s">
        <v>6323</v>
      </c>
      <c r="D917" t="s">
        <v>6324</v>
      </c>
      <c r="E917">
        <v>1</v>
      </c>
      <c r="F917" t="s">
        <v>6325</v>
      </c>
      <c r="G917" t="s">
        <v>6326</v>
      </c>
      <c r="H917" t="s">
        <v>6327</v>
      </c>
    </row>
    <row r="918" spans="1:8" x14ac:dyDescent="0.25">
      <c r="A918" t="s">
        <v>6328</v>
      </c>
      <c r="B918" t="s">
        <v>3649</v>
      </c>
      <c r="C918" t="s">
        <v>6329</v>
      </c>
      <c r="D918" t="s">
        <v>6330</v>
      </c>
      <c r="E918">
        <v>7</v>
      </c>
      <c r="F918" t="s">
        <v>6331</v>
      </c>
      <c r="G918" t="s">
        <v>6332</v>
      </c>
      <c r="H918" t="s">
        <v>6333</v>
      </c>
    </row>
    <row r="919" spans="1:8" x14ac:dyDescent="0.25">
      <c r="A919" t="s">
        <v>6334</v>
      </c>
      <c r="B919" t="s">
        <v>6335</v>
      </c>
      <c r="C919" t="s">
        <v>6336</v>
      </c>
      <c r="D919" t="s">
        <v>6337</v>
      </c>
      <c r="E919">
        <v>7</v>
      </c>
      <c r="F919" t="s">
        <v>6338</v>
      </c>
      <c r="G919" t="s">
        <v>6339</v>
      </c>
      <c r="H919" t="s">
        <v>6340</v>
      </c>
    </row>
    <row r="920" spans="1:8" x14ac:dyDescent="0.25">
      <c r="A920" t="s">
        <v>6341</v>
      </c>
      <c r="B920" t="s">
        <v>6342</v>
      </c>
      <c r="C920" t="s">
        <v>6343</v>
      </c>
      <c r="D920" t="s">
        <v>6344</v>
      </c>
      <c r="E920">
        <v>5</v>
      </c>
      <c r="F920" t="s">
        <v>6345</v>
      </c>
      <c r="G920" t="s">
        <v>6346</v>
      </c>
      <c r="H920" t="s">
        <v>6347</v>
      </c>
    </row>
    <row r="921" spans="1:8" x14ac:dyDescent="0.25">
      <c r="A921" t="s">
        <v>6348</v>
      </c>
      <c r="B921" t="s">
        <v>6349</v>
      </c>
      <c r="C921" t="s">
        <v>6350</v>
      </c>
      <c r="D921" t="s">
        <v>6351</v>
      </c>
      <c r="E921">
        <v>5</v>
      </c>
      <c r="F921" t="s">
        <v>6352</v>
      </c>
      <c r="G921" t="s">
        <v>6353</v>
      </c>
      <c r="H921" t="s">
        <v>6354</v>
      </c>
    </row>
    <row r="922" spans="1:8" x14ac:dyDescent="0.25">
      <c r="A922" t="s">
        <v>6355</v>
      </c>
      <c r="B922" t="s">
        <v>2671</v>
      </c>
      <c r="C922" t="s">
        <v>6356</v>
      </c>
      <c r="D922" t="s">
        <v>6357</v>
      </c>
      <c r="E922">
        <v>9</v>
      </c>
      <c r="F922" t="s">
        <v>6358</v>
      </c>
      <c r="G922" t="s">
        <v>6359</v>
      </c>
      <c r="H922" t="s">
        <v>6360</v>
      </c>
    </row>
    <row r="923" spans="1:8" x14ac:dyDescent="0.25">
      <c r="A923" t="s">
        <v>6361</v>
      </c>
      <c r="B923" t="s">
        <v>6362</v>
      </c>
      <c r="C923" t="s">
        <v>6363</v>
      </c>
      <c r="D923" t="s">
        <v>6364</v>
      </c>
      <c r="E923">
        <v>8</v>
      </c>
      <c r="F923" t="s">
        <v>6365</v>
      </c>
      <c r="G923" t="s">
        <v>6366</v>
      </c>
      <c r="H923" t="s">
        <v>6367</v>
      </c>
    </row>
    <row r="924" spans="1:8" x14ac:dyDescent="0.25">
      <c r="A924" t="s">
        <v>6368</v>
      </c>
      <c r="B924" t="s">
        <v>6369</v>
      </c>
      <c r="C924" t="s">
        <v>6370</v>
      </c>
      <c r="D924" t="s">
        <v>6371</v>
      </c>
      <c r="E924">
        <v>1</v>
      </c>
      <c r="F924" t="s">
        <v>6372</v>
      </c>
      <c r="G924" t="s">
        <v>6373</v>
      </c>
      <c r="H924" t="s">
        <v>6374</v>
      </c>
    </row>
    <row r="925" spans="1:8" x14ac:dyDescent="0.25">
      <c r="A925" t="s">
        <v>6375</v>
      </c>
      <c r="B925" t="s">
        <v>6376</v>
      </c>
      <c r="C925" t="s">
        <v>6377</v>
      </c>
      <c r="D925" t="s">
        <v>6378</v>
      </c>
      <c r="E925">
        <v>8</v>
      </c>
      <c r="F925" t="s">
        <v>6379</v>
      </c>
      <c r="G925" t="s">
        <v>6380</v>
      </c>
      <c r="H925" t="s">
        <v>6381</v>
      </c>
    </row>
    <row r="926" spans="1:8" x14ac:dyDescent="0.25">
      <c r="A926" t="s">
        <v>6382</v>
      </c>
      <c r="B926" t="s">
        <v>6383</v>
      </c>
      <c r="C926" t="s">
        <v>6384</v>
      </c>
      <c r="D926" t="s">
        <v>1947</v>
      </c>
      <c r="E926">
        <v>6</v>
      </c>
      <c r="F926" t="s">
        <v>6385</v>
      </c>
      <c r="G926" t="s">
        <v>6386</v>
      </c>
      <c r="H926" t="s">
        <v>6387</v>
      </c>
    </row>
    <row r="927" spans="1:8" x14ac:dyDescent="0.25">
      <c r="A927" t="s">
        <v>6388</v>
      </c>
      <c r="B927" t="s">
        <v>1033</v>
      </c>
      <c r="C927" t="s">
        <v>6389</v>
      </c>
      <c r="D927" t="s">
        <v>6390</v>
      </c>
      <c r="E927">
        <v>1</v>
      </c>
      <c r="F927" t="s">
        <v>6391</v>
      </c>
      <c r="G927" t="s">
        <v>6392</v>
      </c>
      <c r="H927" t="s">
        <v>6393</v>
      </c>
    </row>
    <row r="928" spans="1:8" x14ac:dyDescent="0.25">
      <c r="A928" t="s">
        <v>6394</v>
      </c>
      <c r="B928" t="s">
        <v>6395</v>
      </c>
      <c r="C928" t="s">
        <v>6396</v>
      </c>
      <c r="D928" t="s">
        <v>6397</v>
      </c>
      <c r="E928">
        <v>9</v>
      </c>
      <c r="F928" t="s">
        <v>6398</v>
      </c>
      <c r="G928" t="s">
        <v>6399</v>
      </c>
      <c r="H928" t="s">
        <v>6400</v>
      </c>
    </row>
    <row r="929" spans="1:8" x14ac:dyDescent="0.25">
      <c r="A929" t="s">
        <v>6401</v>
      </c>
      <c r="B929" t="s">
        <v>6402</v>
      </c>
      <c r="C929" t="s">
        <v>6403</v>
      </c>
      <c r="D929" t="s">
        <v>6404</v>
      </c>
      <c r="E929">
        <v>5</v>
      </c>
      <c r="F929" t="s">
        <v>6405</v>
      </c>
      <c r="G929" t="s">
        <v>6406</v>
      </c>
      <c r="H929" t="s">
        <v>6407</v>
      </c>
    </row>
    <row r="930" spans="1:8" x14ac:dyDescent="0.25">
      <c r="A930" t="s">
        <v>6408</v>
      </c>
      <c r="B930" t="s">
        <v>6409</v>
      </c>
      <c r="C930" t="s">
        <v>6410</v>
      </c>
      <c r="D930" t="s">
        <v>6411</v>
      </c>
      <c r="E930">
        <v>3</v>
      </c>
      <c r="F930" t="s">
        <v>6412</v>
      </c>
      <c r="G930" t="s">
        <v>6413</v>
      </c>
      <c r="H930" t="s">
        <v>6414</v>
      </c>
    </row>
    <row r="931" spans="1:8" x14ac:dyDescent="0.25">
      <c r="A931" t="s">
        <v>6415</v>
      </c>
      <c r="B931" t="s">
        <v>6416</v>
      </c>
      <c r="C931" t="s">
        <v>6417</v>
      </c>
      <c r="D931" t="s">
        <v>1647</v>
      </c>
      <c r="E931">
        <v>7</v>
      </c>
      <c r="F931" t="s">
        <v>6418</v>
      </c>
      <c r="G931" t="s">
        <v>6419</v>
      </c>
      <c r="H931" t="s">
        <v>6420</v>
      </c>
    </row>
    <row r="932" spans="1:8" x14ac:dyDescent="0.25">
      <c r="A932" t="s">
        <v>6421</v>
      </c>
      <c r="B932" t="s">
        <v>6422</v>
      </c>
      <c r="C932" t="s">
        <v>6423</v>
      </c>
      <c r="D932" t="s">
        <v>6424</v>
      </c>
      <c r="E932">
        <v>6</v>
      </c>
      <c r="F932" t="s">
        <v>6425</v>
      </c>
      <c r="G932" t="s">
        <v>6426</v>
      </c>
      <c r="H932" t="s">
        <v>6427</v>
      </c>
    </row>
    <row r="933" spans="1:8" x14ac:dyDescent="0.25">
      <c r="A933" t="s">
        <v>6428</v>
      </c>
      <c r="B933" t="s">
        <v>6429</v>
      </c>
      <c r="C933" t="s">
        <v>6430</v>
      </c>
      <c r="D933" t="s">
        <v>6431</v>
      </c>
      <c r="E933">
        <v>6</v>
      </c>
      <c r="F933" t="s">
        <v>6432</v>
      </c>
      <c r="G933" t="s">
        <v>6433</v>
      </c>
      <c r="H933" t="s">
        <v>6434</v>
      </c>
    </row>
    <row r="934" spans="1:8" x14ac:dyDescent="0.25">
      <c r="A934" t="s">
        <v>6435</v>
      </c>
      <c r="B934" t="s">
        <v>6436</v>
      </c>
      <c r="C934" t="s">
        <v>6437</v>
      </c>
      <c r="D934" t="s">
        <v>6438</v>
      </c>
      <c r="E934">
        <v>7</v>
      </c>
      <c r="F934" t="s">
        <v>6439</v>
      </c>
      <c r="G934" t="s">
        <v>6440</v>
      </c>
      <c r="H934" t="s">
        <v>6441</v>
      </c>
    </row>
    <row r="935" spans="1:8" x14ac:dyDescent="0.25">
      <c r="A935" t="s">
        <v>6442</v>
      </c>
      <c r="B935" t="s">
        <v>6443</v>
      </c>
      <c r="C935" t="s">
        <v>6444</v>
      </c>
      <c r="D935" t="s">
        <v>6445</v>
      </c>
      <c r="E935">
        <v>3</v>
      </c>
      <c r="F935" t="s">
        <v>6446</v>
      </c>
      <c r="G935" t="s">
        <v>6447</v>
      </c>
      <c r="H935" t="s">
        <v>6448</v>
      </c>
    </row>
    <row r="936" spans="1:8" x14ac:dyDescent="0.25">
      <c r="A936" t="s">
        <v>6449</v>
      </c>
      <c r="B936" t="s">
        <v>6450</v>
      </c>
      <c r="C936" t="s">
        <v>6451</v>
      </c>
      <c r="D936" t="s">
        <v>6452</v>
      </c>
      <c r="E936">
        <v>5</v>
      </c>
      <c r="F936" t="s">
        <v>6453</v>
      </c>
      <c r="G936" t="s">
        <v>6454</v>
      </c>
      <c r="H936" t="s">
        <v>6455</v>
      </c>
    </row>
    <row r="937" spans="1:8" x14ac:dyDescent="0.25">
      <c r="A937" t="s">
        <v>6456</v>
      </c>
      <c r="B937" t="s">
        <v>6457</v>
      </c>
      <c r="C937" t="s">
        <v>6458</v>
      </c>
      <c r="D937" t="s">
        <v>6459</v>
      </c>
      <c r="E937">
        <v>2</v>
      </c>
      <c r="F937" t="s">
        <v>6460</v>
      </c>
      <c r="G937" t="s">
        <v>6461</v>
      </c>
      <c r="H937" t="s">
        <v>6462</v>
      </c>
    </row>
    <row r="938" spans="1:8" x14ac:dyDescent="0.25">
      <c r="A938" t="s">
        <v>6463</v>
      </c>
      <c r="B938" t="s">
        <v>6464</v>
      </c>
      <c r="C938" t="s">
        <v>6465</v>
      </c>
      <c r="D938" t="s">
        <v>6466</v>
      </c>
      <c r="E938">
        <v>9</v>
      </c>
      <c r="F938" t="s">
        <v>6467</v>
      </c>
      <c r="G938" t="s">
        <v>6468</v>
      </c>
      <c r="H938" t="s">
        <v>6469</v>
      </c>
    </row>
    <row r="939" spans="1:8" x14ac:dyDescent="0.25">
      <c r="A939" t="s">
        <v>6470</v>
      </c>
      <c r="B939" t="s">
        <v>6471</v>
      </c>
      <c r="C939" t="s">
        <v>6472</v>
      </c>
      <c r="D939" t="s">
        <v>6473</v>
      </c>
      <c r="E939">
        <v>2</v>
      </c>
      <c r="F939" t="s">
        <v>6474</v>
      </c>
      <c r="G939" t="s">
        <v>6475</v>
      </c>
      <c r="H939" t="s">
        <v>6476</v>
      </c>
    </row>
    <row r="940" spans="1:8" x14ac:dyDescent="0.25">
      <c r="A940" t="s">
        <v>6477</v>
      </c>
      <c r="B940" t="s">
        <v>6478</v>
      </c>
      <c r="C940" t="s">
        <v>6479</v>
      </c>
      <c r="D940" t="s">
        <v>6480</v>
      </c>
      <c r="E940">
        <v>1</v>
      </c>
      <c r="F940" t="s">
        <v>6481</v>
      </c>
      <c r="G940" t="s">
        <v>6482</v>
      </c>
      <c r="H940" t="s">
        <v>6483</v>
      </c>
    </row>
    <row r="941" spans="1:8" x14ac:dyDescent="0.25">
      <c r="A941" t="s">
        <v>6484</v>
      </c>
      <c r="B941" t="s">
        <v>6485</v>
      </c>
      <c r="C941" t="s">
        <v>6486</v>
      </c>
      <c r="D941" t="s">
        <v>6487</v>
      </c>
      <c r="E941">
        <v>3</v>
      </c>
      <c r="F941" t="s">
        <v>6488</v>
      </c>
      <c r="G941" t="s">
        <v>6489</v>
      </c>
      <c r="H941" t="s">
        <v>6490</v>
      </c>
    </row>
    <row r="942" spans="1:8" x14ac:dyDescent="0.25">
      <c r="A942" t="s">
        <v>6491</v>
      </c>
      <c r="B942" t="s">
        <v>6492</v>
      </c>
      <c r="C942" t="s">
        <v>6493</v>
      </c>
      <c r="D942" t="s">
        <v>6494</v>
      </c>
      <c r="E942">
        <v>9</v>
      </c>
      <c r="F942" t="s">
        <v>6495</v>
      </c>
      <c r="G942" t="s">
        <v>6496</v>
      </c>
      <c r="H942" t="s">
        <v>6497</v>
      </c>
    </row>
    <row r="943" spans="1:8" x14ac:dyDescent="0.25">
      <c r="A943" t="s">
        <v>6498</v>
      </c>
      <c r="B943" t="s">
        <v>6499</v>
      </c>
      <c r="C943" t="s">
        <v>6500</v>
      </c>
      <c r="D943" t="s">
        <v>6501</v>
      </c>
      <c r="E943">
        <v>7</v>
      </c>
      <c r="F943" t="s">
        <v>6502</v>
      </c>
      <c r="G943" t="s">
        <v>6503</v>
      </c>
      <c r="H943" t="s">
        <v>6504</v>
      </c>
    </row>
    <row r="944" spans="1:8" x14ac:dyDescent="0.25">
      <c r="A944" t="s">
        <v>6505</v>
      </c>
      <c r="B944" t="s">
        <v>6506</v>
      </c>
      <c r="C944" t="s">
        <v>6507</v>
      </c>
      <c r="D944" t="s">
        <v>4437</v>
      </c>
      <c r="E944">
        <v>3</v>
      </c>
      <c r="F944" t="s">
        <v>6508</v>
      </c>
      <c r="G944" t="s">
        <v>6509</v>
      </c>
      <c r="H944" t="s">
        <v>6510</v>
      </c>
    </row>
    <row r="945" spans="1:8" x14ac:dyDescent="0.25">
      <c r="A945" t="s">
        <v>6511</v>
      </c>
      <c r="B945" t="s">
        <v>6422</v>
      </c>
      <c r="C945" t="s">
        <v>6512</v>
      </c>
      <c r="D945" t="s">
        <v>6513</v>
      </c>
      <c r="E945">
        <v>8</v>
      </c>
      <c r="F945" t="s">
        <v>6514</v>
      </c>
      <c r="G945" t="s">
        <v>6515</v>
      </c>
      <c r="H945" t="s">
        <v>6516</v>
      </c>
    </row>
    <row r="946" spans="1:8" x14ac:dyDescent="0.25">
      <c r="A946" t="s">
        <v>6517</v>
      </c>
      <c r="B946" t="s">
        <v>6518</v>
      </c>
      <c r="C946" t="s">
        <v>6519</v>
      </c>
      <c r="D946" t="s">
        <v>6520</v>
      </c>
      <c r="E946">
        <v>9</v>
      </c>
      <c r="F946" t="s">
        <v>6521</v>
      </c>
      <c r="G946" t="s">
        <v>6522</v>
      </c>
      <c r="H946" t="s">
        <v>6523</v>
      </c>
    </row>
    <row r="947" spans="1:8" x14ac:dyDescent="0.25">
      <c r="A947" t="s">
        <v>6524</v>
      </c>
      <c r="B947" t="s">
        <v>1088</v>
      </c>
      <c r="C947" t="s">
        <v>6525</v>
      </c>
      <c r="D947" t="s">
        <v>6526</v>
      </c>
      <c r="E947">
        <v>8</v>
      </c>
      <c r="F947" t="s">
        <v>6527</v>
      </c>
      <c r="G947" t="s">
        <v>6528</v>
      </c>
      <c r="H947" t="s">
        <v>6529</v>
      </c>
    </row>
    <row r="948" spans="1:8" x14ac:dyDescent="0.25">
      <c r="A948" t="s">
        <v>6530</v>
      </c>
      <c r="B948" t="s">
        <v>6531</v>
      </c>
      <c r="C948" t="s">
        <v>6174</v>
      </c>
      <c r="D948" t="s">
        <v>6532</v>
      </c>
      <c r="E948">
        <v>3</v>
      </c>
      <c r="F948" t="s">
        <v>6533</v>
      </c>
      <c r="G948" t="s">
        <v>6534</v>
      </c>
      <c r="H948" t="s">
        <v>6535</v>
      </c>
    </row>
    <row r="949" spans="1:8" x14ac:dyDescent="0.25">
      <c r="A949" t="s">
        <v>6536</v>
      </c>
      <c r="B949" t="s">
        <v>6537</v>
      </c>
      <c r="C949" t="s">
        <v>6538</v>
      </c>
      <c r="D949" t="s">
        <v>6539</v>
      </c>
      <c r="E949">
        <v>8</v>
      </c>
      <c r="F949" t="s">
        <v>6540</v>
      </c>
      <c r="G949" t="s">
        <v>6541</v>
      </c>
      <c r="H949" t="s">
        <v>6542</v>
      </c>
    </row>
    <row r="950" spans="1:8" x14ac:dyDescent="0.25">
      <c r="A950" t="s">
        <v>6543</v>
      </c>
      <c r="B950" t="s">
        <v>6544</v>
      </c>
      <c r="C950" t="s">
        <v>6545</v>
      </c>
      <c r="D950" t="s">
        <v>6546</v>
      </c>
      <c r="E950">
        <v>5</v>
      </c>
      <c r="F950" t="s">
        <v>6547</v>
      </c>
      <c r="G950" t="s">
        <v>6548</v>
      </c>
      <c r="H950" t="s">
        <v>6549</v>
      </c>
    </row>
    <row r="951" spans="1:8" x14ac:dyDescent="0.25">
      <c r="A951" t="s">
        <v>6550</v>
      </c>
      <c r="B951" t="s">
        <v>6551</v>
      </c>
      <c r="C951" t="s">
        <v>6552</v>
      </c>
      <c r="D951" t="s">
        <v>6553</v>
      </c>
      <c r="E951">
        <v>8</v>
      </c>
      <c r="F951" t="s">
        <v>6554</v>
      </c>
      <c r="G951" t="s">
        <v>6555</v>
      </c>
      <c r="H951" t="s">
        <v>6556</v>
      </c>
    </row>
    <row r="952" spans="1:8" x14ac:dyDescent="0.25">
      <c r="A952" t="s">
        <v>6557</v>
      </c>
      <c r="B952" t="s">
        <v>6558</v>
      </c>
      <c r="C952" t="s">
        <v>6559</v>
      </c>
      <c r="D952" t="s">
        <v>6560</v>
      </c>
      <c r="E952">
        <v>7</v>
      </c>
      <c r="F952" t="s">
        <v>6561</v>
      </c>
      <c r="G952" t="s">
        <v>6562</v>
      </c>
      <c r="H952" t="s">
        <v>6563</v>
      </c>
    </row>
    <row r="953" spans="1:8" x14ac:dyDescent="0.25">
      <c r="A953" t="s">
        <v>6564</v>
      </c>
      <c r="B953" t="s">
        <v>6565</v>
      </c>
      <c r="C953" t="s">
        <v>6566</v>
      </c>
      <c r="D953" t="s">
        <v>6567</v>
      </c>
      <c r="E953">
        <v>3</v>
      </c>
      <c r="F953" t="s">
        <v>6568</v>
      </c>
      <c r="G953" t="s">
        <v>6569</v>
      </c>
      <c r="H953" t="s">
        <v>6570</v>
      </c>
    </row>
    <row r="954" spans="1:8" x14ac:dyDescent="0.25">
      <c r="A954" t="s">
        <v>6571</v>
      </c>
      <c r="B954" t="s">
        <v>6572</v>
      </c>
      <c r="C954" t="s">
        <v>6573</v>
      </c>
      <c r="D954" t="s">
        <v>6574</v>
      </c>
      <c r="E954">
        <v>5</v>
      </c>
      <c r="F954" t="s">
        <v>6575</v>
      </c>
      <c r="G954" t="s">
        <v>6576</v>
      </c>
      <c r="H954" t="s">
        <v>6577</v>
      </c>
    </row>
    <row r="955" spans="1:8" x14ac:dyDescent="0.25">
      <c r="A955" t="s">
        <v>6578</v>
      </c>
      <c r="B955" t="s">
        <v>6138</v>
      </c>
      <c r="C955" t="s">
        <v>6579</v>
      </c>
      <c r="D955" t="s">
        <v>6580</v>
      </c>
      <c r="E955">
        <v>2</v>
      </c>
      <c r="F955" t="s">
        <v>6581</v>
      </c>
      <c r="G955" t="s">
        <v>6582</v>
      </c>
      <c r="H955" t="s">
        <v>6583</v>
      </c>
    </row>
    <row r="956" spans="1:8" x14ac:dyDescent="0.25">
      <c r="A956" t="s">
        <v>6584</v>
      </c>
      <c r="B956" t="s">
        <v>6585</v>
      </c>
      <c r="C956" t="s">
        <v>6586</v>
      </c>
      <c r="D956" t="s">
        <v>6587</v>
      </c>
      <c r="E956">
        <v>4</v>
      </c>
      <c r="F956" t="s">
        <v>6588</v>
      </c>
      <c r="G956" t="s">
        <v>6589</v>
      </c>
      <c r="H956" t="s">
        <v>6590</v>
      </c>
    </row>
    <row r="957" spans="1:8" x14ac:dyDescent="0.25">
      <c r="A957" t="s">
        <v>6591</v>
      </c>
      <c r="B957" t="s">
        <v>6592</v>
      </c>
      <c r="C957" t="s">
        <v>6593</v>
      </c>
      <c r="D957" t="s">
        <v>6594</v>
      </c>
      <c r="E957">
        <v>3</v>
      </c>
      <c r="F957" t="s">
        <v>6595</v>
      </c>
      <c r="G957" t="s">
        <v>6596</v>
      </c>
      <c r="H957" t="s">
        <v>6597</v>
      </c>
    </row>
    <row r="958" spans="1:8" x14ac:dyDescent="0.25">
      <c r="A958" t="s">
        <v>6598</v>
      </c>
      <c r="B958" t="s">
        <v>6599</v>
      </c>
      <c r="C958" t="s">
        <v>6600</v>
      </c>
      <c r="D958" t="s">
        <v>6601</v>
      </c>
      <c r="E958">
        <v>8</v>
      </c>
      <c r="F958" t="s">
        <v>6602</v>
      </c>
      <c r="G958" t="s">
        <v>6603</v>
      </c>
      <c r="H958" t="s">
        <v>6604</v>
      </c>
    </row>
    <row r="959" spans="1:8" x14ac:dyDescent="0.25">
      <c r="A959" t="s">
        <v>6605</v>
      </c>
      <c r="B959" t="s">
        <v>6606</v>
      </c>
      <c r="C959" t="s">
        <v>6607</v>
      </c>
      <c r="D959" t="s">
        <v>6608</v>
      </c>
      <c r="E959">
        <v>2</v>
      </c>
      <c r="F959" t="s">
        <v>6609</v>
      </c>
      <c r="G959" t="s">
        <v>6610</v>
      </c>
      <c r="H959" t="s">
        <v>6611</v>
      </c>
    </row>
    <row r="960" spans="1:8" x14ac:dyDescent="0.25">
      <c r="A960" t="s">
        <v>6612</v>
      </c>
      <c r="B960" t="s">
        <v>6613</v>
      </c>
      <c r="C960" t="s">
        <v>6614</v>
      </c>
      <c r="D960" t="s">
        <v>6615</v>
      </c>
      <c r="E960">
        <v>3</v>
      </c>
      <c r="F960" t="s">
        <v>6616</v>
      </c>
      <c r="G960" t="s">
        <v>6617</v>
      </c>
      <c r="H960" t="s">
        <v>6618</v>
      </c>
    </row>
    <row r="961" spans="1:8" x14ac:dyDescent="0.25">
      <c r="A961" t="s">
        <v>6619</v>
      </c>
      <c r="B961" t="s">
        <v>6620</v>
      </c>
      <c r="C961" t="s">
        <v>6621</v>
      </c>
      <c r="D961" t="s">
        <v>6622</v>
      </c>
      <c r="E961">
        <v>6</v>
      </c>
      <c r="F961" t="s">
        <v>6623</v>
      </c>
      <c r="G961" t="s">
        <v>6624</v>
      </c>
      <c r="H961" t="s">
        <v>6625</v>
      </c>
    </row>
    <row r="962" spans="1:8" x14ac:dyDescent="0.25">
      <c r="A962" t="s">
        <v>6626</v>
      </c>
      <c r="B962" t="s">
        <v>6627</v>
      </c>
      <c r="C962" t="s">
        <v>6628</v>
      </c>
      <c r="D962" t="s">
        <v>6629</v>
      </c>
      <c r="E962">
        <v>7</v>
      </c>
      <c r="F962" t="s">
        <v>6630</v>
      </c>
      <c r="G962" t="s">
        <v>6631</v>
      </c>
      <c r="H962" t="s">
        <v>6632</v>
      </c>
    </row>
    <row r="963" spans="1:8" x14ac:dyDescent="0.25">
      <c r="A963" t="s">
        <v>6633</v>
      </c>
      <c r="B963" t="s">
        <v>6634</v>
      </c>
      <c r="C963" t="s">
        <v>6635</v>
      </c>
      <c r="D963" t="s">
        <v>6636</v>
      </c>
      <c r="E963">
        <v>7</v>
      </c>
      <c r="F963" t="s">
        <v>6637</v>
      </c>
      <c r="G963" t="s">
        <v>6638</v>
      </c>
      <c r="H963" t="s">
        <v>6639</v>
      </c>
    </row>
    <row r="964" spans="1:8" x14ac:dyDescent="0.25">
      <c r="A964" t="s">
        <v>6640</v>
      </c>
      <c r="B964" t="s">
        <v>6641</v>
      </c>
      <c r="C964" t="s">
        <v>6642</v>
      </c>
      <c r="D964" t="s">
        <v>6643</v>
      </c>
      <c r="E964">
        <v>5</v>
      </c>
      <c r="F964" t="s">
        <v>6644</v>
      </c>
      <c r="G964" t="s">
        <v>6645</v>
      </c>
      <c r="H964" t="s">
        <v>6646</v>
      </c>
    </row>
    <row r="965" spans="1:8" x14ac:dyDescent="0.25">
      <c r="A965" t="s">
        <v>6647</v>
      </c>
      <c r="B965" t="s">
        <v>6648</v>
      </c>
      <c r="C965" t="s">
        <v>6649</v>
      </c>
      <c r="D965" t="s">
        <v>6650</v>
      </c>
      <c r="E965">
        <v>9</v>
      </c>
      <c r="F965" t="s">
        <v>6651</v>
      </c>
      <c r="G965" t="s">
        <v>6652</v>
      </c>
      <c r="H965" t="s">
        <v>6653</v>
      </c>
    </row>
    <row r="966" spans="1:8" x14ac:dyDescent="0.25">
      <c r="A966" t="s">
        <v>6654</v>
      </c>
      <c r="B966" t="s">
        <v>6655</v>
      </c>
      <c r="C966" t="s">
        <v>6656</v>
      </c>
      <c r="D966" t="s">
        <v>6657</v>
      </c>
      <c r="E966">
        <v>2</v>
      </c>
      <c r="F966" t="s">
        <v>6658</v>
      </c>
      <c r="G966" t="s">
        <v>6659</v>
      </c>
      <c r="H966" t="s">
        <v>6660</v>
      </c>
    </row>
    <row r="967" spans="1:8" x14ac:dyDescent="0.25">
      <c r="A967" t="s">
        <v>6661</v>
      </c>
      <c r="B967" t="s">
        <v>6662</v>
      </c>
      <c r="C967" t="s">
        <v>6663</v>
      </c>
      <c r="D967" t="s">
        <v>6664</v>
      </c>
      <c r="E967">
        <v>2</v>
      </c>
      <c r="F967" t="s">
        <v>6665</v>
      </c>
      <c r="G967" t="s">
        <v>6666</v>
      </c>
      <c r="H967" t="s">
        <v>6667</v>
      </c>
    </row>
    <row r="968" spans="1:8" x14ac:dyDescent="0.25">
      <c r="A968" t="s">
        <v>6668</v>
      </c>
      <c r="B968" t="s">
        <v>6669</v>
      </c>
      <c r="C968" t="s">
        <v>6670</v>
      </c>
      <c r="D968" t="s">
        <v>6671</v>
      </c>
      <c r="E968">
        <v>7</v>
      </c>
      <c r="F968" t="s">
        <v>6672</v>
      </c>
      <c r="G968" t="s">
        <v>6673</v>
      </c>
      <c r="H968" t="s">
        <v>6674</v>
      </c>
    </row>
    <row r="969" spans="1:8" x14ac:dyDescent="0.25">
      <c r="A969" t="s">
        <v>6675</v>
      </c>
      <c r="B969" t="s">
        <v>6676</v>
      </c>
      <c r="C969" t="s">
        <v>6677</v>
      </c>
      <c r="D969" t="s">
        <v>6678</v>
      </c>
      <c r="E969">
        <v>3</v>
      </c>
      <c r="F969" t="s">
        <v>6679</v>
      </c>
      <c r="G969" t="s">
        <v>6680</v>
      </c>
      <c r="H969" t="s">
        <v>6681</v>
      </c>
    </row>
    <row r="970" spans="1:8" x14ac:dyDescent="0.25">
      <c r="A970" t="s">
        <v>6682</v>
      </c>
      <c r="B970" t="s">
        <v>6683</v>
      </c>
      <c r="C970" t="s">
        <v>6684</v>
      </c>
      <c r="D970" t="s">
        <v>6685</v>
      </c>
      <c r="E970">
        <v>3</v>
      </c>
      <c r="F970" t="s">
        <v>6686</v>
      </c>
      <c r="G970" t="s">
        <v>6687</v>
      </c>
      <c r="H970" t="s">
        <v>6688</v>
      </c>
    </row>
    <row r="971" spans="1:8" x14ac:dyDescent="0.25">
      <c r="A971" t="s">
        <v>6689</v>
      </c>
      <c r="B971" t="s">
        <v>4270</v>
      </c>
      <c r="C971" t="s">
        <v>6690</v>
      </c>
      <c r="D971" t="s">
        <v>6691</v>
      </c>
      <c r="E971">
        <v>7</v>
      </c>
      <c r="F971" t="s">
        <v>6692</v>
      </c>
      <c r="G971" t="s">
        <v>6693</v>
      </c>
      <c r="H971" t="s">
        <v>6694</v>
      </c>
    </row>
    <row r="972" spans="1:8" x14ac:dyDescent="0.25">
      <c r="A972" t="s">
        <v>6695</v>
      </c>
      <c r="B972" t="s">
        <v>6696</v>
      </c>
      <c r="C972" t="s">
        <v>6697</v>
      </c>
      <c r="D972" t="s">
        <v>6698</v>
      </c>
      <c r="E972">
        <v>8</v>
      </c>
      <c r="F972" t="s">
        <v>6699</v>
      </c>
      <c r="G972" t="s">
        <v>6700</v>
      </c>
      <c r="H972" t="s">
        <v>6701</v>
      </c>
    </row>
    <row r="973" spans="1:8" x14ac:dyDescent="0.25">
      <c r="A973" t="s">
        <v>6702</v>
      </c>
      <c r="B973" t="s">
        <v>6703</v>
      </c>
      <c r="C973" t="s">
        <v>6704</v>
      </c>
      <c r="D973" t="s">
        <v>6705</v>
      </c>
      <c r="E973">
        <v>8</v>
      </c>
      <c r="F973" t="s">
        <v>6706</v>
      </c>
      <c r="G973" t="s">
        <v>6707</v>
      </c>
      <c r="H973" t="s">
        <v>6708</v>
      </c>
    </row>
    <row r="974" spans="1:8" x14ac:dyDescent="0.25">
      <c r="A974" t="s">
        <v>6709</v>
      </c>
      <c r="B974" t="s">
        <v>6710</v>
      </c>
      <c r="C974" t="s">
        <v>6711</v>
      </c>
      <c r="D974" t="s">
        <v>6712</v>
      </c>
      <c r="E974">
        <v>8</v>
      </c>
      <c r="F974" t="s">
        <v>6713</v>
      </c>
      <c r="G974" t="s">
        <v>6714</v>
      </c>
      <c r="H974" t="s">
        <v>6715</v>
      </c>
    </row>
    <row r="975" spans="1:8" x14ac:dyDescent="0.25">
      <c r="A975" t="s">
        <v>6716</v>
      </c>
      <c r="B975" t="s">
        <v>6717</v>
      </c>
      <c r="C975" t="s">
        <v>6718</v>
      </c>
      <c r="D975" t="s">
        <v>6719</v>
      </c>
      <c r="E975">
        <v>6</v>
      </c>
      <c r="F975" t="s">
        <v>6720</v>
      </c>
      <c r="G975" t="s">
        <v>6721</v>
      </c>
      <c r="H975" t="s">
        <v>6722</v>
      </c>
    </row>
    <row r="976" spans="1:8" x14ac:dyDescent="0.25">
      <c r="A976" t="s">
        <v>6723</v>
      </c>
      <c r="B976" t="s">
        <v>6724</v>
      </c>
      <c r="C976" t="s">
        <v>6725</v>
      </c>
      <c r="D976" t="s">
        <v>6726</v>
      </c>
      <c r="E976">
        <v>4</v>
      </c>
      <c r="F976" t="s">
        <v>6727</v>
      </c>
      <c r="G976" t="s">
        <v>6728</v>
      </c>
      <c r="H976" t="s">
        <v>6729</v>
      </c>
    </row>
    <row r="977" spans="1:8" x14ac:dyDescent="0.25">
      <c r="A977" t="s">
        <v>6730</v>
      </c>
      <c r="B977" t="s">
        <v>6731</v>
      </c>
      <c r="C977" t="s">
        <v>6732</v>
      </c>
      <c r="D977" t="s">
        <v>6733</v>
      </c>
      <c r="E977">
        <v>9</v>
      </c>
      <c r="F977" t="s">
        <v>6734</v>
      </c>
      <c r="G977" t="s">
        <v>6735</v>
      </c>
      <c r="H977" t="s">
        <v>6736</v>
      </c>
    </row>
    <row r="978" spans="1:8" x14ac:dyDescent="0.25">
      <c r="A978" t="s">
        <v>6737</v>
      </c>
      <c r="B978" t="s">
        <v>6738</v>
      </c>
      <c r="C978" t="s">
        <v>6739</v>
      </c>
      <c r="D978" t="s">
        <v>6740</v>
      </c>
      <c r="E978">
        <v>9</v>
      </c>
      <c r="F978" t="s">
        <v>6741</v>
      </c>
      <c r="G978" t="s">
        <v>6742</v>
      </c>
      <c r="H978" t="s">
        <v>6743</v>
      </c>
    </row>
    <row r="979" spans="1:8" x14ac:dyDescent="0.25">
      <c r="A979" t="s">
        <v>6744</v>
      </c>
      <c r="B979" t="s">
        <v>2070</v>
      </c>
      <c r="C979" t="s">
        <v>6745</v>
      </c>
      <c r="D979" t="s">
        <v>6746</v>
      </c>
      <c r="E979">
        <v>7</v>
      </c>
      <c r="F979" t="s">
        <v>6747</v>
      </c>
      <c r="G979" t="s">
        <v>6748</v>
      </c>
      <c r="H979" t="s">
        <v>6749</v>
      </c>
    </row>
    <row r="980" spans="1:8" x14ac:dyDescent="0.25">
      <c r="A980" t="s">
        <v>6750</v>
      </c>
      <c r="B980" t="s">
        <v>6751</v>
      </c>
      <c r="C980" t="s">
        <v>6752</v>
      </c>
      <c r="D980" t="s">
        <v>6753</v>
      </c>
      <c r="E980">
        <v>9</v>
      </c>
      <c r="F980" t="s">
        <v>6754</v>
      </c>
      <c r="G980" t="s">
        <v>6755</v>
      </c>
      <c r="H980" t="s">
        <v>6756</v>
      </c>
    </row>
    <row r="981" spans="1:8" x14ac:dyDescent="0.25">
      <c r="A981" t="s">
        <v>6757</v>
      </c>
      <c r="B981" t="s">
        <v>4263</v>
      </c>
      <c r="C981" t="s">
        <v>6758</v>
      </c>
      <c r="D981" t="s">
        <v>6759</v>
      </c>
      <c r="E981">
        <v>5</v>
      </c>
      <c r="F981" t="s">
        <v>6760</v>
      </c>
      <c r="G981" t="s">
        <v>6761</v>
      </c>
      <c r="H981" t="s">
        <v>6762</v>
      </c>
    </row>
    <row r="982" spans="1:8" x14ac:dyDescent="0.25">
      <c r="A982" t="s">
        <v>6763</v>
      </c>
      <c r="B982" t="s">
        <v>6764</v>
      </c>
      <c r="C982" t="s">
        <v>6765</v>
      </c>
      <c r="D982" t="s">
        <v>3761</v>
      </c>
      <c r="E982">
        <v>9</v>
      </c>
      <c r="F982" t="s">
        <v>6766</v>
      </c>
      <c r="G982" t="s">
        <v>6767</v>
      </c>
      <c r="H982" t="s">
        <v>6768</v>
      </c>
    </row>
    <row r="983" spans="1:8" x14ac:dyDescent="0.25">
      <c r="A983" t="s">
        <v>6769</v>
      </c>
      <c r="B983" t="s">
        <v>2540</v>
      </c>
      <c r="C983" t="s">
        <v>6770</v>
      </c>
      <c r="D983" t="s">
        <v>6771</v>
      </c>
      <c r="E983">
        <v>7</v>
      </c>
      <c r="F983" t="s">
        <v>6772</v>
      </c>
      <c r="G983" t="s">
        <v>6773</v>
      </c>
      <c r="H983" t="s">
        <v>6774</v>
      </c>
    </row>
    <row r="984" spans="1:8" x14ac:dyDescent="0.25">
      <c r="A984" t="s">
        <v>6775</v>
      </c>
      <c r="B984" t="s">
        <v>6776</v>
      </c>
      <c r="C984" t="s">
        <v>6777</v>
      </c>
      <c r="D984" t="s">
        <v>6778</v>
      </c>
      <c r="E984">
        <v>3</v>
      </c>
      <c r="F984" t="s">
        <v>6779</v>
      </c>
      <c r="G984" t="s">
        <v>6780</v>
      </c>
      <c r="H984" t="s">
        <v>6781</v>
      </c>
    </row>
    <row r="985" spans="1:8" x14ac:dyDescent="0.25">
      <c r="A985" t="s">
        <v>6782</v>
      </c>
      <c r="B985" t="s">
        <v>6783</v>
      </c>
      <c r="C985" t="s">
        <v>6784</v>
      </c>
      <c r="D985" t="s">
        <v>6785</v>
      </c>
      <c r="E985">
        <v>6</v>
      </c>
      <c r="F985" t="s">
        <v>6786</v>
      </c>
      <c r="G985" t="s">
        <v>6787</v>
      </c>
      <c r="H985" t="s">
        <v>6788</v>
      </c>
    </row>
    <row r="986" spans="1:8" x14ac:dyDescent="0.25">
      <c r="A986" t="s">
        <v>6789</v>
      </c>
      <c r="B986" t="s">
        <v>6790</v>
      </c>
      <c r="C986" t="s">
        <v>6791</v>
      </c>
      <c r="D986" t="s">
        <v>6792</v>
      </c>
      <c r="E986">
        <v>4</v>
      </c>
      <c r="F986" t="s">
        <v>6793</v>
      </c>
      <c r="G986" t="s">
        <v>6794</v>
      </c>
      <c r="H986" t="s">
        <v>6795</v>
      </c>
    </row>
    <row r="987" spans="1:8" x14ac:dyDescent="0.25">
      <c r="A987" t="s">
        <v>6796</v>
      </c>
      <c r="B987" t="s">
        <v>6797</v>
      </c>
      <c r="C987" t="s">
        <v>6798</v>
      </c>
      <c r="D987" t="s">
        <v>6799</v>
      </c>
      <c r="E987">
        <v>9</v>
      </c>
      <c r="F987" t="s">
        <v>6800</v>
      </c>
      <c r="G987" t="s">
        <v>6801</v>
      </c>
      <c r="H987" t="s">
        <v>6802</v>
      </c>
    </row>
    <row r="988" spans="1:8" x14ac:dyDescent="0.25">
      <c r="A988" t="s">
        <v>6803</v>
      </c>
      <c r="B988" t="s">
        <v>6804</v>
      </c>
      <c r="C988" t="s">
        <v>6805</v>
      </c>
      <c r="D988" t="s">
        <v>6806</v>
      </c>
      <c r="E988">
        <v>7</v>
      </c>
      <c r="F988" t="s">
        <v>6807</v>
      </c>
      <c r="G988" t="s">
        <v>6808</v>
      </c>
      <c r="H988" t="s">
        <v>6809</v>
      </c>
    </row>
    <row r="989" spans="1:8" x14ac:dyDescent="0.25">
      <c r="A989" t="s">
        <v>6810</v>
      </c>
      <c r="B989" t="s">
        <v>6811</v>
      </c>
      <c r="C989" t="s">
        <v>6812</v>
      </c>
      <c r="D989" t="s">
        <v>6813</v>
      </c>
      <c r="E989">
        <v>3</v>
      </c>
      <c r="F989" t="s">
        <v>6814</v>
      </c>
      <c r="G989" t="s">
        <v>6815</v>
      </c>
      <c r="H989" t="s">
        <v>6816</v>
      </c>
    </row>
    <row r="990" spans="1:8" x14ac:dyDescent="0.25">
      <c r="A990" t="s">
        <v>6817</v>
      </c>
      <c r="B990" t="s">
        <v>6818</v>
      </c>
      <c r="C990" t="s">
        <v>6819</v>
      </c>
      <c r="D990" t="s">
        <v>6820</v>
      </c>
      <c r="E990">
        <v>9</v>
      </c>
      <c r="F990" t="s">
        <v>6821</v>
      </c>
      <c r="G990" t="s">
        <v>6822</v>
      </c>
      <c r="H990" t="s">
        <v>6823</v>
      </c>
    </row>
    <row r="991" spans="1:8" x14ac:dyDescent="0.25">
      <c r="A991" t="s">
        <v>6824</v>
      </c>
      <c r="B991" t="s">
        <v>6825</v>
      </c>
      <c r="C991" t="s">
        <v>6826</v>
      </c>
      <c r="D991" t="s">
        <v>6827</v>
      </c>
      <c r="E991">
        <v>3</v>
      </c>
      <c r="F991" t="s">
        <v>6828</v>
      </c>
      <c r="G991" t="s">
        <v>6829</v>
      </c>
      <c r="H991" t="s">
        <v>6830</v>
      </c>
    </row>
    <row r="992" spans="1:8" x14ac:dyDescent="0.25">
      <c r="A992" t="s">
        <v>6831</v>
      </c>
      <c r="B992" t="s">
        <v>6832</v>
      </c>
      <c r="C992" t="s">
        <v>6833</v>
      </c>
      <c r="D992" t="s">
        <v>6834</v>
      </c>
      <c r="E992">
        <v>3</v>
      </c>
      <c r="F992" t="s">
        <v>6835</v>
      </c>
      <c r="G992" t="s">
        <v>6836</v>
      </c>
      <c r="H992" t="s">
        <v>6837</v>
      </c>
    </row>
    <row r="993" spans="1:8" x14ac:dyDescent="0.25">
      <c r="A993" t="s">
        <v>6838</v>
      </c>
      <c r="B993" t="s">
        <v>6839</v>
      </c>
      <c r="C993" t="s">
        <v>6840</v>
      </c>
      <c r="D993" t="s">
        <v>6841</v>
      </c>
      <c r="E993">
        <v>9</v>
      </c>
      <c r="F993" t="s">
        <v>6842</v>
      </c>
      <c r="G993" t="s">
        <v>6843</v>
      </c>
      <c r="H993" t="s">
        <v>6844</v>
      </c>
    </row>
    <row r="994" spans="1:8" x14ac:dyDescent="0.25">
      <c r="A994" t="s">
        <v>6845</v>
      </c>
      <c r="B994" t="s">
        <v>6846</v>
      </c>
      <c r="C994" t="s">
        <v>6847</v>
      </c>
      <c r="D994" t="s">
        <v>6848</v>
      </c>
      <c r="E994">
        <v>1</v>
      </c>
      <c r="F994" t="s">
        <v>6849</v>
      </c>
      <c r="G994" t="s">
        <v>6850</v>
      </c>
      <c r="H994" t="s">
        <v>6851</v>
      </c>
    </row>
    <row r="995" spans="1:8" x14ac:dyDescent="0.25">
      <c r="A995" t="s">
        <v>6852</v>
      </c>
      <c r="B995" t="s">
        <v>6853</v>
      </c>
      <c r="C995" t="s">
        <v>6854</v>
      </c>
      <c r="D995" t="s">
        <v>5471</v>
      </c>
      <c r="E995">
        <v>4</v>
      </c>
      <c r="F995" t="s">
        <v>6855</v>
      </c>
      <c r="G995" t="s">
        <v>6856</v>
      </c>
      <c r="H995" t="s">
        <v>6857</v>
      </c>
    </row>
    <row r="996" spans="1:8" x14ac:dyDescent="0.25">
      <c r="A996" t="s">
        <v>6858</v>
      </c>
      <c r="B996" t="s">
        <v>6859</v>
      </c>
      <c r="C996" t="s">
        <v>6860</v>
      </c>
      <c r="D996" t="s">
        <v>979</v>
      </c>
      <c r="E996">
        <v>7</v>
      </c>
      <c r="F996" t="s">
        <v>6861</v>
      </c>
      <c r="G996" t="s">
        <v>6862</v>
      </c>
      <c r="H996" t="s">
        <v>6863</v>
      </c>
    </row>
    <row r="997" spans="1:8" x14ac:dyDescent="0.25">
      <c r="A997" t="s">
        <v>6864</v>
      </c>
      <c r="B997" t="s">
        <v>6865</v>
      </c>
      <c r="C997" t="s">
        <v>6866</v>
      </c>
      <c r="D997" t="s">
        <v>6867</v>
      </c>
      <c r="E997">
        <v>5</v>
      </c>
      <c r="F997" t="s">
        <v>6868</v>
      </c>
      <c r="G997" t="s">
        <v>6869</v>
      </c>
      <c r="H997" t="s">
        <v>6870</v>
      </c>
    </row>
    <row r="998" spans="1:8" x14ac:dyDescent="0.25">
      <c r="A998" t="s">
        <v>6871</v>
      </c>
      <c r="B998" t="s">
        <v>6872</v>
      </c>
      <c r="C998" t="s">
        <v>6873</v>
      </c>
      <c r="D998" t="s">
        <v>1494</v>
      </c>
      <c r="E998">
        <v>1</v>
      </c>
      <c r="F998" t="s">
        <v>6874</v>
      </c>
      <c r="G998" t="s">
        <v>6875</v>
      </c>
      <c r="H998" t="s">
        <v>6876</v>
      </c>
    </row>
    <row r="999" spans="1:8" x14ac:dyDescent="0.25">
      <c r="A999" t="s">
        <v>6877</v>
      </c>
      <c r="B999" t="s">
        <v>5234</v>
      </c>
      <c r="C999" t="s">
        <v>6878</v>
      </c>
      <c r="D999" t="s">
        <v>6879</v>
      </c>
      <c r="E999">
        <v>8</v>
      </c>
      <c r="F999" t="s">
        <v>6880</v>
      </c>
      <c r="G999" t="s">
        <v>6881</v>
      </c>
      <c r="H999" t="s">
        <v>6882</v>
      </c>
    </row>
    <row r="1000" spans="1:8" x14ac:dyDescent="0.25">
      <c r="A1000" t="s">
        <v>6883</v>
      </c>
      <c r="B1000" t="s">
        <v>6884</v>
      </c>
      <c r="C1000" t="s">
        <v>6885</v>
      </c>
      <c r="D1000" t="s">
        <v>6886</v>
      </c>
      <c r="E1000">
        <v>4</v>
      </c>
      <c r="F1000" t="s">
        <v>6887</v>
      </c>
      <c r="G1000" t="s">
        <v>6888</v>
      </c>
      <c r="H1000" t="s">
        <v>6889</v>
      </c>
    </row>
    <row r="1001" spans="1:8" x14ac:dyDescent="0.25">
      <c r="A1001" t="s">
        <v>6890</v>
      </c>
      <c r="B1001" t="s">
        <v>6891</v>
      </c>
      <c r="C1001" t="s">
        <v>6892</v>
      </c>
      <c r="D1001" t="s">
        <v>6893</v>
      </c>
      <c r="E1001">
        <v>2</v>
      </c>
      <c r="F1001" t="s">
        <v>6894</v>
      </c>
      <c r="G1001" t="s">
        <v>6895</v>
      </c>
      <c r="H1001" t="s">
        <v>6896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0CA0-D705-457A-A588-27F8A4BA7C35}">
  <dimension ref="A1:B10"/>
  <sheetViews>
    <sheetView workbookViewId="0">
      <selection activeCell="E12" sqref="E12"/>
    </sheetView>
  </sheetViews>
  <sheetFormatPr defaultRowHeight="13.8" x14ac:dyDescent="0.25"/>
  <cols>
    <col min="1" max="1" width="7.5" bestFit="1" customWidth="1"/>
    <col min="2" max="2" width="34.19921875" customWidth="1"/>
  </cols>
  <sheetData>
    <row r="1" spans="1:2" x14ac:dyDescent="0.25">
      <c r="A1" t="s">
        <v>17903</v>
      </c>
      <c r="B1" t="s">
        <v>17904</v>
      </c>
    </row>
    <row r="2" spans="1:2" ht="15" customHeight="1" x14ac:dyDescent="0.25">
      <c r="A2">
        <v>1</v>
      </c>
      <c r="B2" t="s">
        <v>17905</v>
      </c>
    </row>
    <row r="3" spans="1:2" x14ac:dyDescent="0.25">
      <c r="A3">
        <v>2</v>
      </c>
      <c r="B3" t="s">
        <v>17906</v>
      </c>
    </row>
    <row r="4" spans="1:2" x14ac:dyDescent="0.25">
      <c r="A4">
        <v>3</v>
      </c>
      <c r="B4" t="s">
        <v>17907</v>
      </c>
    </row>
    <row r="5" spans="1:2" x14ac:dyDescent="0.25">
      <c r="A5">
        <v>4</v>
      </c>
      <c r="B5" t="s">
        <v>17908</v>
      </c>
    </row>
    <row r="6" spans="1:2" x14ac:dyDescent="0.25">
      <c r="A6">
        <v>5</v>
      </c>
      <c r="B6" t="s">
        <v>17909</v>
      </c>
    </row>
    <row r="7" spans="1:2" x14ac:dyDescent="0.25">
      <c r="A7">
        <v>6</v>
      </c>
      <c r="B7" t="s">
        <v>17910</v>
      </c>
    </row>
    <row r="8" spans="1:2" x14ac:dyDescent="0.25">
      <c r="A8">
        <v>7</v>
      </c>
      <c r="B8" t="s">
        <v>17911</v>
      </c>
    </row>
    <row r="9" spans="1:2" x14ac:dyDescent="0.25">
      <c r="A9">
        <v>8</v>
      </c>
      <c r="B9" t="s">
        <v>17913</v>
      </c>
    </row>
    <row r="10" spans="1:2" x14ac:dyDescent="0.25">
      <c r="A10">
        <v>9</v>
      </c>
      <c r="B10" t="s">
        <v>17912</v>
      </c>
    </row>
  </sheetData>
  <sortState xmlns:xlrd2="http://schemas.microsoft.com/office/spreadsheetml/2017/richdata2" ref="A1:A14">
    <sortCondition descending="1" ref="A1:A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D655-3D15-4429-99BF-177B8CC7101D}">
  <dimension ref="A1:D1001"/>
  <sheetViews>
    <sheetView workbookViewId="0">
      <selection activeCell="D70" sqref="D70"/>
    </sheetView>
  </sheetViews>
  <sheetFormatPr defaultRowHeight="13.8" x14ac:dyDescent="0.25"/>
  <cols>
    <col min="1" max="1" width="34" customWidth="1"/>
    <col min="2" max="2" width="18.296875" customWidth="1"/>
    <col min="3" max="3" width="19.09765625" customWidth="1"/>
    <col min="4" max="4" width="19.59765625" bestFit="1" customWidth="1"/>
  </cols>
  <sheetData>
    <row r="1" spans="1:4" ht="14.4" customHeight="1" x14ac:dyDescent="0.25">
      <c r="A1" t="s">
        <v>5</v>
      </c>
      <c r="B1" t="s">
        <v>9900</v>
      </c>
      <c r="C1" t="s">
        <v>9899</v>
      </c>
      <c r="D1" t="s">
        <v>9898</v>
      </c>
    </row>
    <row r="2" spans="1:4" x14ac:dyDescent="0.25">
      <c r="A2" t="s">
        <v>6857</v>
      </c>
      <c r="B2" t="s">
        <v>6918</v>
      </c>
      <c r="C2" t="s">
        <v>6917</v>
      </c>
      <c r="D2" t="s">
        <v>6916</v>
      </c>
    </row>
    <row r="3" spans="1:4" x14ac:dyDescent="0.25">
      <c r="A3" t="s">
        <v>5291</v>
      </c>
      <c r="B3" t="s">
        <v>7608</v>
      </c>
      <c r="C3" t="s">
        <v>7607</v>
      </c>
      <c r="D3" t="s">
        <v>7606</v>
      </c>
    </row>
    <row r="4" spans="1:4" x14ac:dyDescent="0.25">
      <c r="A4" t="s">
        <v>1539</v>
      </c>
      <c r="B4" t="s">
        <v>9240</v>
      </c>
      <c r="C4" t="s">
        <v>9239</v>
      </c>
      <c r="D4" t="s">
        <v>9238</v>
      </c>
    </row>
    <row r="5" spans="1:4" x14ac:dyDescent="0.25">
      <c r="A5" t="s">
        <v>2524</v>
      </c>
      <c r="B5" t="s">
        <v>8814</v>
      </c>
      <c r="C5" t="s">
        <v>8813</v>
      </c>
      <c r="D5" t="s">
        <v>8812</v>
      </c>
    </row>
    <row r="6" spans="1:4" x14ac:dyDescent="0.25">
      <c r="A6" t="s">
        <v>5051</v>
      </c>
      <c r="B6" t="s">
        <v>7713</v>
      </c>
      <c r="C6" t="s">
        <v>7712</v>
      </c>
      <c r="D6" t="s">
        <v>7711</v>
      </c>
    </row>
    <row r="7" spans="1:4" x14ac:dyDescent="0.25">
      <c r="A7" t="s">
        <v>850</v>
      </c>
      <c r="B7" t="s">
        <v>9537</v>
      </c>
      <c r="C7" t="s">
        <v>9536</v>
      </c>
      <c r="D7" t="s">
        <v>9535</v>
      </c>
    </row>
    <row r="8" spans="1:4" x14ac:dyDescent="0.25">
      <c r="A8" t="s">
        <v>166</v>
      </c>
      <c r="B8" t="s">
        <v>9831</v>
      </c>
      <c r="C8" t="s">
        <v>9830</v>
      </c>
      <c r="D8" t="s">
        <v>9829</v>
      </c>
    </row>
    <row r="9" spans="1:4" x14ac:dyDescent="0.25">
      <c r="A9" t="s">
        <v>3189</v>
      </c>
      <c r="B9" t="s">
        <v>8526</v>
      </c>
      <c r="C9" t="s">
        <v>8525</v>
      </c>
      <c r="D9" t="s">
        <v>8524</v>
      </c>
    </row>
    <row r="10" spans="1:4" x14ac:dyDescent="0.25">
      <c r="A10" t="s">
        <v>5325</v>
      </c>
      <c r="B10" t="s">
        <v>7593</v>
      </c>
      <c r="C10" t="s">
        <v>7592</v>
      </c>
      <c r="D10" t="s">
        <v>7591</v>
      </c>
    </row>
    <row r="11" spans="1:4" x14ac:dyDescent="0.25">
      <c r="A11" t="s">
        <v>4719</v>
      </c>
      <c r="B11" t="s">
        <v>7860</v>
      </c>
      <c r="C11" t="s">
        <v>7859</v>
      </c>
      <c r="D11" t="s">
        <v>7858</v>
      </c>
    </row>
    <row r="12" spans="1:4" x14ac:dyDescent="0.25">
      <c r="A12" t="s">
        <v>2429</v>
      </c>
      <c r="B12" t="s">
        <v>8856</v>
      </c>
      <c r="C12" t="s">
        <v>8855</v>
      </c>
      <c r="D12" t="s">
        <v>8854</v>
      </c>
    </row>
    <row r="13" spans="1:4" x14ac:dyDescent="0.25">
      <c r="A13" t="s">
        <v>313</v>
      </c>
      <c r="B13" t="s">
        <v>9768</v>
      </c>
      <c r="C13" t="s">
        <v>9767</v>
      </c>
      <c r="D13" t="s">
        <v>9766</v>
      </c>
    </row>
    <row r="14" spans="1:4" x14ac:dyDescent="0.25">
      <c r="A14" t="s">
        <v>2815</v>
      </c>
      <c r="B14" t="s">
        <v>8688</v>
      </c>
      <c r="C14" t="s">
        <v>8687</v>
      </c>
      <c r="D14" t="s">
        <v>8686</v>
      </c>
    </row>
    <row r="15" spans="1:4" x14ac:dyDescent="0.25">
      <c r="A15" t="s">
        <v>1434</v>
      </c>
      <c r="B15" t="s">
        <v>9285</v>
      </c>
      <c r="C15" t="s">
        <v>9284</v>
      </c>
      <c r="D15" t="s">
        <v>9283</v>
      </c>
    </row>
    <row r="16" spans="1:4" x14ac:dyDescent="0.25">
      <c r="A16" t="s">
        <v>3494</v>
      </c>
      <c r="B16" t="s">
        <v>8394</v>
      </c>
      <c r="C16" t="s">
        <v>8393</v>
      </c>
      <c r="D16" t="s">
        <v>8392</v>
      </c>
    </row>
    <row r="17" spans="1:4" x14ac:dyDescent="0.25">
      <c r="A17" t="s">
        <v>6197</v>
      </c>
      <c r="B17" t="s">
        <v>7209</v>
      </c>
      <c r="C17" t="s">
        <v>7208</v>
      </c>
      <c r="D17" t="s">
        <v>7207</v>
      </c>
    </row>
    <row r="18" spans="1:4" x14ac:dyDescent="0.25">
      <c r="A18" t="s">
        <v>586</v>
      </c>
      <c r="B18" t="s">
        <v>9651</v>
      </c>
      <c r="C18" t="s">
        <v>9650</v>
      </c>
      <c r="D18" t="s">
        <v>9649</v>
      </c>
    </row>
    <row r="19" spans="1:4" x14ac:dyDescent="0.25">
      <c r="A19" t="s">
        <v>5677</v>
      </c>
      <c r="B19" t="s">
        <v>7440</v>
      </c>
      <c r="C19" t="s">
        <v>7439</v>
      </c>
      <c r="D19" t="s">
        <v>7438</v>
      </c>
    </row>
    <row r="20" spans="1:4" x14ac:dyDescent="0.25">
      <c r="A20" t="s">
        <v>3764</v>
      </c>
      <c r="B20" t="s">
        <v>8277</v>
      </c>
      <c r="C20" t="s">
        <v>8276</v>
      </c>
      <c r="D20" t="s">
        <v>8275</v>
      </c>
    </row>
    <row r="21" spans="1:4" x14ac:dyDescent="0.25">
      <c r="A21" t="s">
        <v>5903</v>
      </c>
      <c r="B21" t="s">
        <v>7341</v>
      </c>
      <c r="C21" t="s">
        <v>7340</v>
      </c>
      <c r="D21" t="s">
        <v>7339</v>
      </c>
    </row>
    <row r="22" spans="1:4" x14ac:dyDescent="0.25">
      <c r="A22" t="s">
        <v>5037</v>
      </c>
      <c r="B22" t="s">
        <v>7719</v>
      </c>
      <c r="C22" t="s">
        <v>7718</v>
      </c>
      <c r="D22" t="s">
        <v>7717</v>
      </c>
    </row>
    <row r="23" spans="1:4" x14ac:dyDescent="0.25">
      <c r="A23" t="s">
        <v>3757</v>
      </c>
      <c r="B23" t="s">
        <v>8280</v>
      </c>
      <c r="C23" t="s">
        <v>8279</v>
      </c>
      <c r="D23" t="s">
        <v>8278</v>
      </c>
    </row>
    <row r="24" spans="1:4" x14ac:dyDescent="0.25">
      <c r="A24" t="s">
        <v>285</v>
      </c>
      <c r="B24" t="s">
        <v>9780</v>
      </c>
      <c r="C24" t="s">
        <v>9779</v>
      </c>
      <c r="D24" t="s">
        <v>9778</v>
      </c>
    </row>
    <row r="25" spans="1:4" x14ac:dyDescent="0.25">
      <c r="A25" t="s">
        <v>1671</v>
      </c>
      <c r="B25" t="s">
        <v>9183</v>
      </c>
      <c r="C25" t="s">
        <v>9182</v>
      </c>
      <c r="D25" t="s">
        <v>9181</v>
      </c>
    </row>
    <row r="26" spans="1:4" x14ac:dyDescent="0.25">
      <c r="A26" t="s">
        <v>2746</v>
      </c>
      <c r="B26" t="s">
        <v>8718</v>
      </c>
      <c r="C26" t="s">
        <v>8717</v>
      </c>
      <c r="D26" t="s">
        <v>8716</v>
      </c>
    </row>
    <row r="27" spans="1:4" x14ac:dyDescent="0.25">
      <c r="A27" t="s">
        <v>5732</v>
      </c>
      <c r="B27" t="s">
        <v>7416</v>
      </c>
      <c r="C27" t="s">
        <v>7415</v>
      </c>
      <c r="D27" t="s">
        <v>7414</v>
      </c>
    </row>
    <row r="28" spans="1:4" x14ac:dyDescent="0.25">
      <c r="A28" t="s">
        <v>2103</v>
      </c>
      <c r="B28" t="s">
        <v>8997</v>
      </c>
      <c r="C28" t="s">
        <v>8996</v>
      </c>
      <c r="D28" t="s">
        <v>8995</v>
      </c>
    </row>
    <row r="29" spans="1:4" x14ac:dyDescent="0.25">
      <c r="A29" t="s">
        <v>2739</v>
      </c>
      <c r="B29" t="s">
        <v>8721</v>
      </c>
      <c r="C29" t="s">
        <v>8720</v>
      </c>
      <c r="D29" t="s">
        <v>8719</v>
      </c>
    </row>
    <row r="30" spans="1:4" x14ac:dyDescent="0.25">
      <c r="A30" t="s">
        <v>208</v>
      </c>
      <c r="B30" t="s">
        <v>9813</v>
      </c>
      <c r="C30" t="s">
        <v>9812</v>
      </c>
      <c r="D30" t="s">
        <v>9811</v>
      </c>
    </row>
    <row r="31" spans="1:4" x14ac:dyDescent="0.25">
      <c r="A31" t="s">
        <v>4350</v>
      </c>
      <c r="B31" t="s">
        <v>8022</v>
      </c>
      <c r="C31" t="s">
        <v>8021</v>
      </c>
      <c r="D31" t="s">
        <v>8020</v>
      </c>
    </row>
    <row r="32" spans="1:4" x14ac:dyDescent="0.25">
      <c r="A32" t="s">
        <v>4914</v>
      </c>
      <c r="B32" t="s">
        <v>7773</v>
      </c>
      <c r="C32" t="s">
        <v>7772</v>
      </c>
      <c r="D32" t="s">
        <v>7771</v>
      </c>
    </row>
    <row r="33" spans="1:4" x14ac:dyDescent="0.25">
      <c r="A33" t="s">
        <v>5999</v>
      </c>
      <c r="B33" t="s">
        <v>7299</v>
      </c>
      <c r="C33" t="s">
        <v>7298</v>
      </c>
      <c r="D33" t="s">
        <v>7297</v>
      </c>
    </row>
    <row r="34" spans="1:4" x14ac:dyDescent="0.25">
      <c r="A34" t="s">
        <v>5176</v>
      </c>
      <c r="B34" t="s">
        <v>7659</v>
      </c>
      <c r="C34" t="s">
        <v>7658</v>
      </c>
      <c r="D34" t="s">
        <v>7657</v>
      </c>
    </row>
    <row r="35" spans="1:4" x14ac:dyDescent="0.25">
      <c r="A35" t="s">
        <v>5579</v>
      </c>
      <c r="B35" t="s">
        <v>7482</v>
      </c>
      <c r="C35" t="s">
        <v>7481</v>
      </c>
      <c r="D35" t="s">
        <v>7480</v>
      </c>
    </row>
    <row r="36" spans="1:4" x14ac:dyDescent="0.25">
      <c r="A36" t="s">
        <v>1259</v>
      </c>
      <c r="B36" t="s">
        <v>9360</v>
      </c>
      <c r="C36" t="s">
        <v>9359</v>
      </c>
      <c r="D36" t="s">
        <v>9358</v>
      </c>
    </row>
    <row r="37" spans="1:4" x14ac:dyDescent="0.25">
      <c r="A37" t="s">
        <v>1957</v>
      </c>
      <c r="B37" t="s">
        <v>9060</v>
      </c>
      <c r="C37" t="s">
        <v>9059</v>
      </c>
      <c r="D37" t="s">
        <v>9058</v>
      </c>
    </row>
    <row r="38" spans="1:4" x14ac:dyDescent="0.25">
      <c r="A38" t="s">
        <v>6701</v>
      </c>
      <c r="B38" t="s">
        <v>6987</v>
      </c>
      <c r="C38" t="s">
        <v>6986</v>
      </c>
      <c r="D38" t="s">
        <v>6985</v>
      </c>
    </row>
    <row r="39" spans="1:4" x14ac:dyDescent="0.25">
      <c r="A39" t="s">
        <v>4692</v>
      </c>
      <c r="B39" t="s">
        <v>7872</v>
      </c>
      <c r="C39" t="s">
        <v>7871</v>
      </c>
      <c r="D39" t="s">
        <v>7870</v>
      </c>
    </row>
    <row r="40" spans="1:4" x14ac:dyDescent="0.25">
      <c r="A40" t="s">
        <v>5978</v>
      </c>
      <c r="B40" t="s">
        <v>7308</v>
      </c>
      <c r="C40" t="s">
        <v>7307</v>
      </c>
      <c r="D40" t="s">
        <v>7306</v>
      </c>
    </row>
    <row r="41" spans="1:4" x14ac:dyDescent="0.25">
      <c r="A41" t="s">
        <v>2600</v>
      </c>
      <c r="B41" t="s">
        <v>8781</v>
      </c>
      <c r="C41" t="s">
        <v>8780</v>
      </c>
      <c r="D41" t="s">
        <v>8779</v>
      </c>
    </row>
    <row r="42" spans="1:4" x14ac:dyDescent="0.25">
      <c r="A42" t="s">
        <v>2690</v>
      </c>
      <c r="B42" t="s">
        <v>8742</v>
      </c>
      <c r="C42" t="s">
        <v>8741</v>
      </c>
      <c r="D42" t="s">
        <v>8740</v>
      </c>
    </row>
    <row r="43" spans="1:4" x14ac:dyDescent="0.25">
      <c r="A43" t="s">
        <v>5344</v>
      </c>
      <c r="B43" t="s">
        <v>7584</v>
      </c>
      <c r="C43" t="s">
        <v>7583</v>
      </c>
      <c r="D43" t="s">
        <v>7582</v>
      </c>
    </row>
    <row r="44" spans="1:4" x14ac:dyDescent="0.25">
      <c r="A44" t="s">
        <v>4323</v>
      </c>
      <c r="B44" t="s">
        <v>8034</v>
      </c>
      <c r="C44" t="s">
        <v>8033</v>
      </c>
      <c r="D44" t="s">
        <v>8032</v>
      </c>
    </row>
    <row r="45" spans="1:4" x14ac:dyDescent="0.25">
      <c r="A45" t="s">
        <v>3210</v>
      </c>
      <c r="B45" t="s">
        <v>8517</v>
      </c>
      <c r="C45" t="s">
        <v>8516</v>
      </c>
      <c r="D45" t="s">
        <v>8515</v>
      </c>
    </row>
    <row r="46" spans="1:4" x14ac:dyDescent="0.25">
      <c r="A46" t="s">
        <v>4110</v>
      </c>
      <c r="B46" t="s">
        <v>8127</v>
      </c>
      <c r="C46" t="s">
        <v>8126</v>
      </c>
      <c r="D46" t="s">
        <v>8125</v>
      </c>
    </row>
    <row r="47" spans="1:4" x14ac:dyDescent="0.25">
      <c r="A47" t="s">
        <v>3112</v>
      </c>
      <c r="B47" t="s">
        <v>8559</v>
      </c>
      <c r="C47" t="s">
        <v>8558</v>
      </c>
      <c r="D47" t="s">
        <v>8557</v>
      </c>
    </row>
    <row r="48" spans="1:4" x14ac:dyDescent="0.25">
      <c r="A48" t="s">
        <v>2221</v>
      </c>
      <c r="B48" t="s">
        <v>8946</v>
      </c>
      <c r="C48" t="s">
        <v>8945</v>
      </c>
      <c r="D48" t="s">
        <v>8944</v>
      </c>
    </row>
    <row r="49" spans="1:4" x14ac:dyDescent="0.25">
      <c r="A49" t="s">
        <v>5649</v>
      </c>
      <c r="B49" t="s">
        <v>7452</v>
      </c>
      <c r="C49" t="s">
        <v>7451</v>
      </c>
      <c r="D49" t="s">
        <v>7450</v>
      </c>
    </row>
    <row r="50" spans="1:4" x14ac:dyDescent="0.25">
      <c r="A50" t="s">
        <v>1678</v>
      </c>
      <c r="B50" t="s">
        <v>9180</v>
      </c>
      <c r="C50" t="s">
        <v>9179</v>
      </c>
      <c r="D50" t="s">
        <v>9178</v>
      </c>
    </row>
    <row r="51" spans="1:4" x14ac:dyDescent="0.25">
      <c r="A51" t="s">
        <v>3007</v>
      </c>
      <c r="B51" t="s">
        <v>8604</v>
      </c>
      <c r="C51" t="s">
        <v>8603</v>
      </c>
      <c r="D51" t="s">
        <v>8602</v>
      </c>
    </row>
    <row r="52" spans="1:4" x14ac:dyDescent="0.25">
      <c r="A52" t="s">
        <v>1392</v>
      </c>
      <c r="B52" t="s">
        <v>9303</v>
      </c>
      <c r="C52" t="s">
        <v>9302</v>
      </c>
      <c r="D52" t="s">
        <v>9301</v>
      </c>
    </row>
    <row r="53" spans="1:4" x14ac:dyDescent="0.25">
      <c r="A53" t="s">
        <v>4200</v>
      </c>
      <c r="B53" t="s">
        <v>8088</v>
      </c>
      <c r="C53" t="s">
        <v>8087</v>
      </c>
      <c r="D53" t="s">
        <v>8086</v>
      </c>
    </row>
    <row r="54" spans="1:4" x14ac:dyDescent="0.25">
      <c r="A54" t="s">
        <v>4664</v>
      </c>
      <c r="B54" t="s">
        <v>7884</v>
      </c>
      <c r="C54" t="s">
        <v>7883</v>
      </c>
      <c r="D54" t="s">
        <v>7882</v>
      </c>
    </row>
    <row r="55" spans="1:4" x14ac:dyDescent="0.25">
      <c r="A55" t="s">
        <v>4268</v>
      </c>
      <c r="B55" t="s">
        <v>8058</v>
      </c>
      <c r="C55" t="s">
        <v>8057</v>
      </c>
      <c r="D55" t="s">
        <v>8056</v>
      </c>
    </row>
    <row r="56" spans="1:4" x14ac:dyDescent="0.25">
      <c r="A56" t="s">
        <v>4447</v>
      </c>
      <c r="B56" t="s">
        <v>7980</v>
      </c>
      <c r="C56" t="s">
        <v>7979</v>
      </c>
      <c r="D56" t="s">
        <v>7978</v>
      </c>
    </row>
    <row r="57" spans="1:4" x14ac:dyDescent="0.25">
      <c r="A57" t="s">
        <v>6618</v>
      </c>
      <c r="B57" t="s">
        <v>7023</v>
      </c>
      <c r="C57" t="s">
        <v>7022</v>
      </c>
      <c r="D57" t="s">
        <v>7021</v>
      </c>
    </row>
    <row r="58" spans="1:4" x14ac:dyDescent="0.25">
      <c r="A58" t="s">
        <v>4508</v>
      </c>
      <c r="B58" t="s">
        <v>7953</v>
      </c>
      <c r="C58" t="s">
        <v>7952</v>
      </c>
      <c r="D58" t="s">
        <v>7951</v>
      </c>
    </row>
    <row r="59" spans="1:4" x14ac:dyDescent="0.25">
      <c r="A59" t="s">
        <v>4529</v>
      </c>
      <c r="B59" t="s">
        <v>7944</v>
      </c>
      <c r="C59" t="s">
        <v>7943</v>
      </c>
      <c r="D59" t="s">
        <v>7942</v>
      </c>
    </row>
    <row r="60" spans="1:4" x14ac:dyDescent="0.25">
      <c r="A60" t="s">
        <v>2096</v>
      </c>
      <c r="B60" t="s">
        <v>9000</v>
      </c>
      <c r="C60" t="s">
        <v>8999</v>
      </c>
      <c r="D60" t="s">
        <v>8998</v>
      </c>
    </row>
    <row r="61" spans="1:4" x14ac:dyDescent="0.25">
      <c r="A61" t="s">
        <v>6164</v>
      </c>
      <c r="B61" t="s">
        <v>7224</v>
      </c>
      <c r="C61" t="s">
        <v>7223</v>
      </c>
      <c r="D61" t="s">
        <v>7222</v>
      </c>
    </row>
    <row r="62" spans="1:4" x14ac:dyDescent="0.25">
      <c r="A62" t="s">
        <v>3771</v>
      </c>
      <c r="B62" t="s">
        <v>8274</v>
      </c>
      <c r="C62" t="s">
        <v>8273</v>
      </c>
      <c r="D62" t="s">
        <v>8272</v>
      </c>
    </row>
    <row r="63" spans="1:4" x14ac:dyDescent="0.25">
      <c r="A63" t="s">
        <v>919</v>
      </c>
      <c r="B63" t="s">
        <v>9507</v>
      </c>
      <c r="C63" t="s">
        <v>9506</v>
      </c>
      <c r="D63" t="s">
        <v>9505</v>
      </c>
    </row>
    <row r="64" spans="1:4" x14ac:dyDescent="0.25">
      <c r="A64" t="s">
        <v>3070</v>
      </c>
      <c r="B64" t="s">
        <v>8577</v>
      </c>
      <c r="C64" t="s">
        <v>8576</v>
      </c>
      <c r="D64" t="s">
        <v>8575</v>
      </c>
    </row>
    <row r="65" spans="1:4" x14ac:dyDescent="0.25">
      <c r="A65" t="s">
        <v>6469</v>
      </c>
      <c r="B65" t="s">
        <v>7089</v>
      </c>
      <c r="C65" t="s">
        <v>7088</v>
      </c>
      <c r="D65" t="s">
        <v>7087</v>
      </c>
    </row>
    <row r="66" spans="1:4" x14ac:dyDescent="0.25">
      <c r="A66" t="s">
        <v>2538</v>
      </c>
      <c r="B66" t="s">
        <v>8808</v>
      </c>
      <c r="C66" t="s">
        <v>8807</v>
      </c>
      <c r="D66" t="s">
        <v>8806</v>
      </c>
    </row>
    <row r="67" spans="1:4" x14ac:dyDescent="0.25">
      <c r="A67" t="s">
        <v>3049</v>
      </c>
      <c r="B67" t="s">
        <v>8586</v>
      </c>
      <c r="C67" t="s">
        <v>8585</v>
      </c>
      <c r="D67" t="s">
        <v>8584</v>
      </c>
    </row>
    <row r="68" spans="1:4" x14ac:dyDescent="0.25">
      <c r="A68" t="s">
        <v>4584</v>
      </c>
      <c r="B68" t="s">
        <v>7920</v>
      </c>
      <c r="C68" t="s">
        <v>7919</v>
      </c>
      <c r="D68" t="s">
        <v>7918</v>
      </c>
    </row>
    <row r="69" spans="1:4" x14ac:dyDescent="0.25">
      <c r="A69" t="s">
        <v>6889</v>
      </c>
      <c r="B69" t="s">
        <v>6903</v>
      </c>
      <c r="C69" t="s">
        <v>6902</v>
      </c>
      <c r="D69" t="s">
        <v>6901</v>
      </c>
    </row>
    <row r="70" spans="1:4" x14ac:dyDescent="0.25">
      <c r="A70" t="s">
        <v>4329</v>
      </c>
      <c r="B70" t="s">
        <v>8031</v>
      </c>
      <c r="C70" t="s">
        <v>8030</v>
      </c>
      <c r="D70" t="s">
        <v>8029</v>
      </c>
    </row>
    <row r="71" spans="1:4" x14ac:dyDescent="0.25">
      <c r="A71" t="s">
        <v>5196</v>
      </c>
      <c r="B71" t="s">
        <v>7650</v>
      </c>
      <c r="C71" t="s">
        <v>7649</v>
      </c>
      <c r="D71" t="s">
        <v>7648</v>
      </c>
    </row>
    <row r="72" spans="1:4" x14ac:dyDescent="0.25">
      <c r="A72" t="s">
        <v>1336</v>
      </c>
      <c r="B72" t="s">
        <v>9327</v>
      </c>
      <c r="C72" t="s">
        <v>9326</v>
      </c>
      <c r="D72" t="s">
        <v>9325</v>
      </c>
    </row>
    <row r="73" spans="1:4" x14ac:dyDescent="0.25">
      <c r="A73" t="s">
        <v>2394</v>
      </c>
      <c r="B73" t="s">
        <v>8871</v>
      </c>
      <c r="C73" t="s">
        <v>8870</v>
      </c>
      <c r="D73" t="s">
        <v>8869</v>
      </c>
    </row>
    <row r="74" spans="1:4" x14ac:dyDescent="0.25">
      <c r="A74" t="s">
        <v>3077</v>
      </c>
      <c r="B74" t="s">
        <v>8574</v>
      </c>
      <c r="C74" t="s">
        <v>8573</v>
      </c>
      <c r="D74" t="s">
        <v>8572</v>
      </c>
    </row>
    <row r="75" spans="1:4" x14ac:dyDescent="0.25">
      <c r="A75" t="s">
        <v>4454</v>
      </c>
      <c r="B75" t="s">
        <v>7977</v>
      </c>
      <c r="C75" t="s">
        <v>7976</v>
      </c>
      <c r="D75" t="s">
        <v>7975</v>
      </c>
    </row>
    <row r="76" spans="1:4" x14ac:dyDescent="0.25">
      <c r="A76" t="s">
        <v>5965</v>
      </c>
      <c r="B76" t="s">
        <v>7314</v>
      </c>
      <c r="C76" t="s">
        <v>7313</v>
      </c>
      <c r="D76" t="s">
        <v>7312</v>
      </c>
    </row>
    <row r="77" spans="1:4" x14ac:dyDescent="0.25">
      <c r="A77" t="s">
        <v>6236</v>
      </c>
      <c r="B77" t="s">
        <v>7191</v>
      </c>
      <c r="C77" t="s">
        <v>7190</v>
      </c>
      <c r="D77" t="s">
        <v>7189</v>
      </c>
    </row>
    <row r="78" spans="1:4" x14ac:dyDescent="0.25">
      <c r="A78" t="s">
        <v>4384</v>
      </c>
      <c r="B78" t="s">
        <v>8007</v>
      </c>
      <c r="C78" t="s">
        <v>8006</v>
      </c>
      <c r="D78" t="s">
        <v>8005</v>
      </c>
    </row>
    <row r="79" spans="1:4" x14ac:dyDescent="0.25">
      <c r="A79" t="s">
        <v>4069</v>
      </c>
      <c r="B79" t="s">
        <v>8145</v>
      </c>
      <c r="C79" t="s">
        <v>8144</v>
      </c>
      <c r="D79" t="s">
        <v>8143</v>
      </c>
    </row>
    <row r="80" spans="1:4" x14ac:dyDescent="0.25">
      <c r="A80" t="s">
        <v>6202</v>
      </c>
      <c r="B80" t="s">
        <v>7206</v>
      </c>
      <c r="C80" t="s">
        <v>7205</v>
      </c>
      <c r="D80" t="s">
        <v>7204</v>
      </c>
    </row>
    <row r="81" spans="1:4" x14ac:dyDescent="0.25">
      <c r="A81" t="s">
        <v>4048</v>
      </c>
      <c r="B81" t="s">
        <v>8154</v>
      </c>
      <c r="C81" t="s">
        <v>8153</v>
      </c>
      <c r="D81" t="s">
        <v>8152</v>
      </c>
    </row>
    <row r="82" spans="1:4" x14ac:dyDescent="0.25">
      <c r="A82" t="s">
        <v>6209</v>
      </c>
      <c r="B82" t="s">
        <v>7203</v>
      </c>
      <c r="C82" t="s">
        <v>7202</v>
      </c>
      <c r="D82" t="s">
        <v>7201</v>
      </c>
    </row>
    <row r="83" spans="1:4" x14ac:dyDescent="0.25">
      <c r="A83" t="s">
        <v>2027</v>
      </c>
      <c r="B83" t="s">
        <v>9030</v>
      </c>
      <c r="C83" t="s">
        <v>9029</v>
      </c>
      <c r="D83" t="s">
        <v>9028</v>
      </c>
    </row>
    <row r="84" spans="1:4" x14ac:dyDescent="0.25">
      <c r="A84" t="s">
        <v>641</v>
      </c>
      <c r="B84" t="s">
        <v>9627</v>
      </c>
      <c r="C84" t="s">
        <v>9626</v>
      </c>
      <c r="D84" t="s">
        <v>9625</v>
      </c>
    </row>
    <row r="85" spans="1:4" x14ac:dyDescent="0.25">
      <c r="A85" t="s">
        <v>355</v>
      </c>
      <c r="B85" t="s">
        <v>9750</v>
      </c>
      <c r="C85" t="s">
        <v>9749</v>
      </c>
      <c r="D85" t="s">
        <v>9748</v>
      </c>
    </row>
    <row r="86" spans="1:4" x14ac:dyDescent="0.25">
      <c r="A86" t="s">
        <v>3847</v>
      </c>
      <c r="B86" t="s">
        <v>8241</v>
      </c>
      <c r="C86" t="s">
        <v>8240</v>
      </c>
      <c r="D86" t="s">
        <v>8239</v>
      </c>
    </row>
    <row r="87" spans="1:4" x14ac:dyDescent="0.25">
      <c r="A87" t="s">
        <v>5718</v>
      </c>
      <c r="B87" t="s">
        <v>7422</v>
      </c>
      <c r="C87" t="s">
        <v>7421</v>
      </c>
      <c r="D87" t="s">
        <v>7420</v>
      </c>
    </row>
    <row r="88" spans="1:4" x14ac:dyDescent="0.25">
      <c r="A88" t="s">
        <v>1100</v>
      </c>
      <c r="B88" t="s">
        <v>9429</v>
      </c>
      <c r="C88" t="s">
        <v>9428</v>
      </c>
      <c r="D88" t="s">
        <v>9427</v>
      </c>
    </row>
    <row r="89" spans="1:4" x14ac:dyDescent="0.25">
      <c r="A89" t="s">
        <v>4821</v>
      </c>
      <c r="B89" t="s">
        <v>7815</v>
      </c>
      <c r="C89" t="s">
        <v>7814</v>
      </c>
      <c r="D89" t="s">
        <v>7813</v>
      </c>
    </row>
    <row r="90" spans="1:4" x14ac:dyDescent="0.25">
      <c r="A90" t="s">
        <v>2020</v>
      </c>
      <c r="B90" t="s">
        <v>9033</v>
      </c>
      <c r="C90" t="s">
        <v>9032</v>
      </c>
      <c r="D90" t="s">
        <v>9031</v>
      </c>
    </row>
    <row r="91" spans="1:4" x14ac:dyDescent="0.25">
      <c r="A91" t="s">
        <v>3161</v>
      </c>
      <c r="B91" t="s">
        <v>8538</v>
      </c>
      <c r="C91" t="s">
        <v>8537</v>
      </c>
      <c r="D91" t="s">
        <v>8536</v>
      </c>
    </row>
    <row r="92" spans="1:4" x14ac:dyDescent="0.25">
      <c r="A92" t="s">
        <v>1266</v>
      </c>
      <c r="B92" t="s">
        <v>9357</v>
      </c>
      <c r="C92" t="s">
        <v>9356</v>
      </c>
      <c r="D92" t="s">
        <v>9355</v>
      </c>
    </row>
    <row r="93" spans="1:4" x14ac:dyDescent="0.25">
      <c r="A93" t="s">
        <v>5600</v>
      </c>
      <c r="B93" t="s">
        <v>7473</v>
      </c>
      <c r="C93" t="s">
        <v>7472</v>
      </c>
      <c r="D93" t="s">
        <v>7471</v>
      </c>
    </row>
    <row r="94" spans="1:4" x14ac:dyDescent="0.25">
      <c r="A94" t="s">
        <v>1086</v>
      </c>
      <c r="B94" t="s">
        <v>9435</v>
      </c>
      <c r="C94" t="s">
        <v>9434</v>
      </c>
      <c r="D94" t="s">
        <v>9433</v>
      </c>
    </row>
    <row r="95" spans="1:4" x14ac:dyDescent="0.25">
      <c r="A95" t="s">
        <v>404</v>
      </c>
      <c r="B95" t="s">
        <v>9729</v>
      </c>
      <c r="C95" t="s">
        <v>9728</v>
      </c>
      <c r="D95" t="s">
        <v>9727</v>
      </c>
    </row>
    <row r="96" spans="1:4" x14ac:dyDescent="0.25">
      <c r="A96" t="s">
        <v>4179</v>
      </c>
      <c r="B96" t="s">
        <v>8097</v>
      </c>
      <c r="C96" t="s">
        <v>8096</v>
      </c>
      <c r="D96" t="s">
        <v>8095</v>
      </c>
    </row>
    <row r="97" spans="1:4" x14ac:dyDescent="0.25">
      <c r="A97" t="s">
        <v>117</v>
      </c>
      <c r="B97" t="s">
        <v>9852</v>
      </c>
      <c r="C97" t="s">
        <v>9851</v>
      </c>
      <c r="D97" t="s">
        <v>9850</v>
      </c>
    </row>
    <row r="98" spans="1:4" x14ac:dyDescent="0.25">
      <c r="A98" t="s">
        <v>1287</v>
      </c>
      <c r="B98" t="s">
        <v>9348</v>
      </c>
      <c r="C98" t="s">
        <v>9347</v>
      </c>
      <c r="D98" t="s">
        <v>9346</v>
      </c>
    </row>
    <row r="99" spans="1:4" x14ac:dyDescent="0.25">
      <c r="A99" t="s">
        <v>3640</v>
      </c>
      <c r="B99" t="s">
        <v>8331</v>
      </c>
      <c r="C99" t="s">
        <v>8330</v>
      </c>
      <c r="D99" t="s">
        <v>8329</v>
      </c>
    </row>
    <row r="100" spans="1:4" x14ac:dyDescent="0.25">
      <c r="A100" t="s">
        <v>3515</v>
      </c>
      <c r="B100" t="s">
        <v>8385</v>
      </c>
      <c r="C100" t="s">
        <v>8384</v>
      </c>
      <c r="D100" t="s">
        <v>8383</v>
      </c>
    </row>
    <row r="101" spans="1:4" x14ac:dyDescent="0.25">
      <c r="A101" t="s">
        <v>6625</v>
      </c>
      <c r="B101" t="s">
        <v>7020</v>
      </c>
      <c r="C101" t="s">
        <v>7019</v>
      </c>
      <c r="D101" t="s">
        <v>7018</v>
      </c>
    </row>
    <row r="102" spans="1:4" x14ac:dyDescent="0.25">
      <c r="A102" t="s">
        <v>5684</v>
      </c>
      <c r="B102" t="s">
        <v>7437</v>
      </c>
      <c r="C102" t="s">
        <v>7436</v>
      </c>
      <c r="D102" t="s">
        <v>7435</v>
      </c>
    </row>
    <row r="103" spans="1:4" x14ac:dyDescent="0.25">
      <c r="A103" t="s">
        <v>4779</v>
      </c>
      <c r="B103" t="s">
        <v>7833</v>
      </c>
      <c r="C103" t="s">
        <v>7832</v>
      </c>
      <c r="D103" t="s">
        <v>7831</v>
      </c>
    </row>
    <row r="104" spans="1:4" x14ac:dyDescent="0.25">
      <c r="A104" t="s">
        <v>2366</v>
      </c>
      <c r="B104" t="s">
        <v>8883</v>
      </c>
      <c r="C104" t="s">
        <v>8882</v>
      </c>
      <c r="D104" t="s">
        <v>8881</v>
      </c>
    </row>
    <row r="105" spans="1:4" x14ac:dyDescent="0.25">
      <c r="A105" t="s">
        <v>5759</v>
      </c>
      <c r="B105" t="s">
        <v>7404</v>
      </c>
      <c r="C105" t="s">
        <v>7403</v>
      </c>
      <c r="D105" t="s">
        <v>7402</v>
      </c>
    </row>
    <row r="106" spans="1:4" x14ac:dyDescent="0.25">
      <c r="A106" t="s">
        <v>432</v>
      </c>
      <c r="B106" t="s">
        <v>9717</v>
      </c>
      <c r="C106" t="s">
        <v>9716</v>
      </c>
      <c r="D106" t="s">
        <v>9715</v>
      </c>
    </row>
    <row r="107" spans="1:4" x14ac:dyDescent="0.25">
      <c r="A107" t="s">
        <v>676</v>
      </c>
      <c r="B107" t="s">
        <v>9612</v>
      </c>
      <c r="C107" t="s">
        <v>9611</v>
      </c>
      <c r="D107" t="s">
        <v>9610</v>
      </c>
    </row>
    <row r="108" spans="1:4" x14ac:dyDescent="0.25">
      <c r="A108" t="s">
        <v>460</v>
      </c>
      <c r="B108" t="s">
        <v>9705</v>
      </c>
      <c r="C108" t="s">
        <v>9704</v>
      </c>
      <c r="D108" t="s">
        <v>9703</v>
      </c>
    </row>
    <row r="109" spans="1:4" x14ac:dyDescent="0.25">
      <c r="A109" t="s">
        <v>6090</v>
      </c>
      <c r="B109" t="s">
        <v>7257</v>
      </c>
      <c r="C109" t="s">
        <v>7256</v>
      </c>
      <c r="D109" t="s">
        <v>7255</v>
      </c>
    </row>
    <row r="110" spans="1:4" x14ac:dyDescent="0.25">
      <c r="A110" t="s">
        <v>2795</v>
      </c>
      <c r="B110" t="s">
        <v>8697</v>
      </c>
      <c r="C110" t="s">
        <v>8696</v>
      </c>
      <c r="D110" t="s">
        <v>8695</v>
      </c>
    </row>
    <row r="111" spans="1:4" x14ac:dyDescent="0.25">
      <c r="A111" t="s">
        <v>4927</v>
      </c>
      <c r="B111" t="s">
        <v>7767</v>
      </c>
      <c r="C111" t="s">
        <v>7766</v>
      </c>
      <c r="D111" t="s">
        <v>7765</v>
      </c>
    </row>
    <row r="112" spans="1:4" x14ac:dyDescent="0.25">
      <c r="A112" t="s">
        <v>1734</v>
      </c>
      <c r="B112" t="s">
        <v>9156</v>
      </c>
      <c r="C112" t="s">
        <v>9155</v>
      </c>
      <c r="D112" t="s">
        <v>9154</v>
      </c>
    </row>
    <row r="113" spans="1:4" x14ac:dyDescent="0.25">
      <c r="A113" t="s">
        <v>6876</v>
      </c>
      <c r="B113" t="s">
        <v>6909</v>
      </c>
      <c r="C113" t="s">
        <v>6908</v>
      </c>
      <c r="D113" t="s">
        <v>6907</v>
      </c>
    </row>
    <row r="114" spans="1:4" x14ac:dyDescent="0.25">
      <c r="A114" t="s">
        <v>5461</v>
      </c>
      <c r="B114" t="s">
        <v>7533</v>
      </c>
      <c r="C114" t="s">
        <v>7532</v>
      </c>
      <c r="D114" t="s">
        <v>7531</v>
      </c>
    </row>
    <row r="115" spans="1:4" x14ac:dyDescent="0.25">
      <c r="A115" t="s">
        <v>6556</v>
      </c>
      <c r="B115" t="s">
        <v>7050</v>
      </c>
      <c r="C115" t="s">
        <v>7049</v>
      </c>
      <c r="D115" t="s">
        <v>7048</v>
      </c>
    </row>
    <row r="116" spans="1:4" x14ac:dyDescent="0.25">
      <c r="A116" t="s">
        <v>4610</v>
      </c>
      <c r="B116" t="s">
        <v>7908</v>
      </c>
      <c r="C116" t="s">
        <v>7907</v>
      </c>
      <c r="D116" t="s">
        <v>7906</v>
      </c>
    </row>
    <row r="117" spans="1:4" x14ac:dyDescent="0.25">
      <c r="A117" t="s">
        <v>2958</v>
      </c>
      <c r="B117" t="s">
        <v>8625</v>
      </c>
      <c r="C117" t="s">
        <v>8624</v>
      </c>
      <c r="D117" t="s">
        <v>8623</v>
      </c>
    </row>
    <row r="118" spans="1:4" x14ac:dyDescent="0.25">
      <c r="A118" t="s">
        <v>1713</v>
      </c>
      <c r="B118" t="s">
        <v>9165</v>
      </c>
      <c r="C118" t="s">
        <v>9164</v>
      </c>
      <c r="D118" t="s">
        <v>9163</v>
      </c>
    </row>
    <row r="119" spans="1:4" x14ac:dyDescent="0.25">
      <c r="A119" t="s">
        <v>2151</v>
      </c>
      <c r="B119" t="s">
        <v>8976</v>
      </c>
      <c r="C119" t="s">
        <v>8975</v>
      </c>
      <c r="D119" t="s">
        <v>8974</v>
      </c>
    </row>
    <row r="120" spans="1:4" x14ac:dyDescent="0.25">
      <c r="A120" t="s">
        <v>2324</v>
      </c>
      <c r="B120" t="s">
        <v>8901</v>
      </c>
      <c r="C120" t="s">
        <v>8900</v>
      </c>
      <c r="D120" t="s">
        <v>8899</v>
      </c>
    </row>
    <row r="121" spans="1:4" x14ac:dyDescent="0.25">
      <c r="A121" t="s">
        <v>5889</v>
      </c>
      <c r="B121" t="s">
        <v>7347</v>
      </c>
      <c r="C121" t="s">
        <v>7346</v>
      </c>
      <c r="D121" t="s">
        <v>7345</v>
      </c>
    </row>
    <row r="122" spans="1:4" x14ac:dyDescent="0.25">
      <c r="A122" t="s">
        <v>5614</v>
      </c>
      <c r="B122" t="s">
        <v>7467</v>
      </c>
      <c r="C122" t="s">
        <v>7466</v>
      </c>
      <c r="D122" t="s">
        <v>7465</v>
      </c>
    </row>
    <row r="123" spans="1:4" x14ac:dyDescent="0.25">
      <c r="A123" t="s">
        <v>3571</v>
      </c>
      <c r="B123" t="s">
        <v>8361</v>
      </c>
      <c r="C123" t="s">
        <v>8360</v>
      </c>
      <c r="D123" t="s">
        <v>8359</v>
      </c>
    </row>
    <row r="124" spans="1:4" x14ac:dyDescent="0.25">
      <c r="A124" t="s">
        <v>1406</v>
      </c>
      <c r="B124" t="s">
        <v>9297</v>
      </c>
      <c r="C124" t="s">
        <v>9296</v>
      </c>
      <c r="D124" t="s">
        <v>9295</v>
      </c>
    </row>
    <row r="125" spans="1:4" x14ac:dyDescent="0.25">
      <c r="A125" t="s">
        <v>6367</v>
      </c>
      <c r="B125" t="s">
        <v>7134</v>
      </c>
      <c r="C125" t="s">
        <v>7133</v>
      </c>
      <c r="D125" t="s">
        <v>7132</v>
      </c>
    </row>
    <row r="126" spans="1:4" x14ac:dyDescent="0.25">
      <c r="A126" t="s">
        <v>5972</v>
      </c>
      <c r="B126" t="s">
        <v>7311</v>
      </c>
      <c r="C126" t="s">
        <v>7310</v>
      </c>
      <c r="D126" t="s">
        <v>7309</v>
      </c>
    </row>
    <row r="127" spans="1:4" x14ac:dyDescent="0.25">
      <c r="A127" t="s">
        <v>3446</v>
      </c>
      <c r="B127" t="s">
        <v>8415</v>
      </c>
      <c r="C127" t="s">
        <v>8414</v>
      </c>
      <c r="D127" t="s">
        <v>8413</v>
      </c>
    </row>
    <row r="128" spans="1:4" x14ac:dyDescent="0.25">
      <c r="A128" t="s">
        <v>6781</v>
      </c>
      <c r="B128" t="s">
        <v>6951</v>
      </c>
      <c r="C128" t="s">
        <v>6950</v>
      </c>
      <c r="D128" t="s">
        <v>6949</v>
      </c>
    </row>
    <row r="129" spans="1:4" x14ac:dyDescent="0.25">
      <c r="A129" t="s">
        <v>996</v>
      </c>
      <c r="B129" t="s">
        <v>9474</v>
      </c>
      <c r="C129" t="s">
        <v>9473</v>
      </c>
      <c r="D129" t="s">
        <v>9472</v>
      </c>
    </row>
    <row r="130" spans="1:4" x14ac:dyDescent="0.25">
      <c r="A130" t="s">
        <v>68</v>
      </c>
      <c r="B130" t="s">
        <v>9873</v>
      </c>
      <c r="C130" t="s">
        <v>9872</v>
      </c>
      <c r="D130" t="s">
        <v>9871</v>
      </c>
    </row>
    <row r="131" spans="1:4" x14ac:dyDescent="0.25">
      <c r="A131" t="s">
        <v>843</v>
      </c>
      <c r="B131" t="s">
        <v>9540</v>
      </c>
      <c r="C131" t="s">
        <v>9539</v>
      </c>
      <c r="D131" t="s">
        <v>9538</v>
      </c>
    </row>
    <row r="132" spans="1:4" x14ac:dyDescent="0.25">
      <c r="A132" t="s">
        <v>2683</v>
      </c>
      <c r="B132" t="s">
        <v>8745</v>
      </c>
      <c r="C132" t="s">
        <v>8744</v>
      </c>
      <c r="D132" t="s">
        <v>8743</v>
      </c>
    </row>
    <row r="133" spans="1:4" x14ac:dyDescent="0.25">
      <c r="A133" t="s">
        <v>3744</v>
      </c>
      <c r="B133" t="s">
        <v>8286</v>
      </c>
      <c r="C133" t="s">
        <v>8285</v>
      </c>
      <c r="D133" t="s">
        <v>8284</v>
      </c>
    </row>
    <row r="134" spans="1:4" x14ac:dyDescent="0.25">
      <c r="A134" t="s">
        <v>4631</v>
      </c>
      <c r="B134" t="s">
        <v>7899</v>
      </c>
      <c r="C134" t="s">
        <v>7898</v>
      </c>
      <c r="D134" t="s">
        <v>7897</v>
      </c>
    </row>
    <row r="135" spans="1:4" x14ac:dyDescent="0.25">
      <c r="A135" t="s">
        <v>5264</v>
      </c>
      <c r="B135" t="s">
        <v>7620</v>
      </c>
      <c r="C135" t="s">
        <v>7619</v>
      </c>
      <c r="D135" t="s">
        <v>7618</v>
      </c>
    </row>
    <row r="136" spans="1:4" x14ac:dyDescent="0.25">
      <c r="A136" t="s">
        <v>6497</v>
      </c>
      <c r="B136" t="s">
        <v>7077</v>
      </c>
      <c r="C136" t="s">
        <v>7076</v>
      </c>
      <c r="D136" t="s">
        <v>7075</v>
      </c>
    </row>
    <row r="137" spans="1:4" x14ac:dyDescent="0.25">
      <c r="A137" t="s">
        <v>4699</v>
      </c>
      <c r="B137" t="s">
        <v>7869</v>
      </c>
      <c r="C137" t="s">
        <v>7868</v>
      </c>
      <c r="D137" t="s">
        <v>7867</v>
      </c>
    </row>
    <row r="138" spans="1:4" x14ac:dyDescent="0.25">
      <c r="A138" t="s">
        <v>4603</v>
      </c>
      <c r="B138" t="s">
        <v>7911</v>
      </c>
      <c r="C138" t="s">
        <v>7910</v>
      </c>
      <c r="D138" t="s">
        <v>7909</v>
      </c>
    </row>
    <row r="139" spans="1:4" x14ac:dyDescent="0.25">
      <c r="A139" t="s">
        <v>3245</v>
      </c>
      <c r="B139" t="s">
        <v>8502</v>
      </c>
      <c r="C139" t="s">
        <v>8501</v>
      </c>
      <c r="D139" t="s">
        <v>8500</v>
      </c>
    </row>
    <row r="140" spans="1:4" x14ac:dyDescent="0.25">
      <c r="A140" t="s">
        <v>2165</v>
      </c>
      <c r="B140" t="s">
        <v>8970</v>
      </c>
      <c r="C140" t="s">
        <v>8969</v>
      </c>
      <c r="D140" t="s">
        <v>8968</v>
      </c>
    </row>
    <row r="141" spans="1:4" x14ac:dyDescent="0.25">
      <c r="A141" t="s">
        <v>1748</v>
      </c>
      <c r="B141" t="s">
        <v>9150</v>
      </c>
      <c r="C141" t="s">
        <v>9149</v>
      </c>
      <c r="D141" t="s">
        <v>9148</v>
      </c>
    </row>
    <row r="142" spans="1:4" x14ac:dyDescent="0.25">
      <c r="A142" t="s">
        <v>5426</v>
      </c>
      <c r="B142" t="s">
        <v>7548</v>
      </c>
      <c r="C142" t="s">
        <v>7547</v>
      </c>
      <c r="D142" t="s">
        <v>7546</v>
      </c>
    </row>
    <row r="143" spans="1:4" x14ac:dyDescent="0.25">
      <c r="A143" t="s">
        <v>4426</v>
      </c>
      <c r="B143" t="s">
        <v>7989</v>
      </c>
      <c r="C143" t="s">
        <v>7988</v>
      </c>
      <c r="D143" t="s">
        <v>7987</v>
      </c>
    </row>
    <row r="144" spans="1:4" x14ac:dyDescent="0.25">
      <c r="A144" t="s">
        <v>145</v>
      </c>
      <c r="B144" t="s">
        <v>9840</v>
      </c>
      <c r="C144" t="s">
        <v>9839</v>
      </c>
      <c r="D144" t="s">
        <v>9838</v>
      </c>
    </row>
    <row r="145" spans="1:4" x14ac:dyDescent="0.25">
      <c r="A145" t="s">
        <v>341</v>
      </c>
      <c r="B145" t="s">
        <v>9756</v>
      </c>
      <c r="C145" t="s">
        <v>9755</v>
      </c>
      <c r="D145" t="s">
        <v>9754</v>
      </c>
    </row>
    <row r="146" spans="1:4" x14ac:dyDescent="0.25">
      <c r="A146" t="s">
        <v>2635</v>
      </c>
      <c r="B146" t="s">
        <v>8766</v>
      </c>
      <c r="C146" t="s">
        <v>8765</v>
      </c>
      <c r="D146" t="s">
        <v>8764</v>
      </c>
    </row>
    <row r="147" spans="1:4" x14ac:dyDescent="0.25">
      <c r="A147" t="s">
        <v>2910</v>
      </c>
      <c r="B147" t="s">
        <v>8646</v>
      </c>
      <c r="C147" t="s">
        <v>8645</v>
      </c>
      <c r="D147" t="s">
        <v>8644</v>
      </c>
    </row>
    <row r="148" spans="1:4" x14ac:dyDescent="0.25">
      <c r="A148" t="s">
        <v>2450</v>
      </c>
      <c r="B148" t="s">
        <v>8847</v>
      </c>
      <c r="C148" t="s">
        <v>8846</v>
      </c>
      <c r="D148" t="s">
        <v>8845</v>
      </c>
    </row>
    <row r="149" spans="1:4" x14ac:dyDescent="0.25">
      <c r="A149" t="s">
        <v>1031</v>
      </c>
      <c r="B149" t="s">
        <v>9459</v>
      </c>
      <c r="C149" t="s">
        <v>9458</v>
      </c>
      <c r="D149" t="s">
        <v>9457</v>
      </c>
    </row>
    <row r="150" spans="1:4" x14ac:dyDescent="0.25">
      <c r="A150" t="s">
        <v>2401</v>
      </c>
      <c r="B150" t="s">
        <v>8868</v>
      </c>
      <c r="C150" t="s">
        <v>8867</v>
      </c>
      <c r="D150" t="s">
        <v>8866</v>
      </c>
    </row>
    <row r="151" spans="1:4" x14ac:dyDescent="0.25">
      <c r="A151" t="s">
        <v>3585</v>
      </c>
      <c r="B151" t="s">
        <v>8355</v>
      </c>
      <c r="C151" t="s">
        <v>8354</v>
      </c>
      <c r="D151" t="s">
        <v>8353</v>
      </c>
    </row>
    <row r="152" spans="1:4" x14ac:dyDescent="0.25">
      <c r="A152" t="s">
        <v>1727</v>
      </c>
      <c r="B152" t="s">
        <v>9159</v>
      </c>
      <c r="C152" t="s">
        <v>9158</v>
      </c>
      <c r="D152" t="s">
        <v>9157</v>
      </c>
    </row>
    <row r="153" spans="1:4" x14ac:dyDescent="0.25">
      <c r="A153" t="s">
        <v>418</v>
      </c>
      <c r="B153" t="s">
        <v>9723</v>
      </c>
      <c r="C153" t="s">
        <v>9722</v>
      </c>
      <c r="D153" t="s">
        <v>9721</v>
      </c>
    </row>
    <row r="154" spans="1:4" x14ac:dyDescent="0.25">
      <c r="A154" t="s">
        <v>2207</v>
      </c>
      <c r="B154" t="s">
        <v>8952</v>
      </c>
      <c r="C154" t="s">
        <v>8951</v>
      </c>
      <c r="D154" t="s">
        <v>8950</v>
      </c>
    </row>
    <row r="155" spans="1:4" x14ac:dyDescent="0.25">
      <c r="A155" t="s">
        <v>138</v>
      </c>
      <c r="B155" t="s">
        <v>9843</v>
      </c>
      <c r="C155" t="s">
        <v>9842</v>
      </c>
      <c r="D155" t="s">
        <v>9841</v>
      </c>
    </row>
    <row r="156" spans="1:4" x14ac:dyDescent="0.25">
      <c r="A156" t="s">
        <v>26</v>
      </c>
      <c r="B156" t="s">
        <v>9891</v>
      </c>
      <c r="C156" t="s">
        <v>9890</v>
      </c>
      <c r="D156" t="s">
        <v>9889</v>
      </c>
    </row>
    <row r="157" spans="1:4" x14ac:dyDescent="0.25">
      <c r="A157" t="s">
        <v>871</v>
      </c>
      <c r="B157" t="s">
        <v>9528</v>
      </c>
      <c r="C157" t="s">
        <v>9527</v>
      </c>
      <c r="D157" t="s">
        <v>9526</v>
      </c>
    </row>
    <row r="158" spans="1:4" x14ac:dyDescent="0.25">
      <c r="A158" t="s">
        <v>4117</v>
      </c>
      <c r="B158" t="s">
        <v>8124</v>
      </c>
      <c r="C158" t="s">
        <v>8123</v>
      </c>
      <c r="D158" t="s">
        <v>8122</v>
      </c>
    </row>
    <row r="159" spans="1:4" x14ac:dyDescent="0.25">
      <c r="A159" t="s">
        <v>1010</v>
      </c>
      <c r="B159" t="s">
        <v>9468</v>
      </c>
      <c r="C159" t="s">
        <v>9467</v>
      </c>
      <c r="D159" t="s">
        <v>9466</v>
      </c>
    </row>
    <row r="160" spans="1:4" x14ac:dyDescent="0.25">
      <c r="A160" t="s">
        <v>1929</v>
      </c>
      <c r="B160" t="s">
        <v>9072</v>
      </c>
      <c r="C160" t="s">
        <v>9071</v>
      </c>
      <c r="D160" t="s">
        <v>9070</v>
      </c>
    </row>
    <row r="161" spans="1:4" x14ac:dyDescent="0.25">
      <c r="A161" t="s">
        <v>6299</v>
      </c>
      <c r="B161" t="s">
        <v>7164</v>
      </c>
      <c r="C161" t="s">
        <v>7163</v>
      </c>
      <c r="D161" t="s">
        <v>7162</v>
      </c>
    </row>
    <row r="162" spans="1:4" x14ac:dyDescent="0.25">
      <c r="A162" t="s">
        <v>3688</v>
      </c>
      <c r="B162" t="s">
        <v>8310</v>
      </c>
      <c r="C162" t="s">
        <v>8309</v>
      </c>
      <c r="D162" t="s">
        <v>8308</v>
      </c>
    </row>
    <row r="163" spans="1:4" x14ac:dyDescent="0.25">
      <c r="A163" t="s">
        <v>982</v>
      </c>
      <c r="B163" t="s">
        <v>9480</v>
      </c>
      <c r="C163" t="s">
        <v>9479</v>
      </c>
      <c r="D163" t="s">
        <v>9478</v>
      </c>
    </row>
    <row r="164" spans="1:4" x14ac:dyDescent="0.25">
      <c r="A164" t="s">
        <v>4853</v>
      </c>
      <c r="B164" t="s">
        <v>7800</v>
      </c>
      <c r="C164" t="s">
        <v>7799</v>
      </c>
      <c r="D164" t="s">
        <v>7798</v>
      </c>
    </row>
    <row r="165" spans="1:4" x14ac:dyDescent="0.25">
      <c r="A165" t="s">
        <v>6143</v>
      </c>
      <c r="B165" t="s">
        <v>7233</v>
      </c>
      <c r="C165" t="s">
        <v>7232</v>
      </c>
      <c r="D165" t="s">
        <v>7231</v>
      </c>
    </row>
    <row r="166" spans="1:4" x14ac:dyDescent="0.25">
      <c r="A166" t="s">
        <v>1594</v>
      </c>
      <c r="B166" t="s">
        <v>9216</v>
      </c>
      <c r="C166" t="s">
        <v>9215</v>
      </c>
      <c r="D166" t="s">
        <v>9214</v>
      </c>
    </row>
    <row r="167" spans="1:4" x14ac:dyDescent="0.25">
      <c r="A167" t="s">
        <v>6434</v>
      </c>
      <c r="B167" t="s">
        <v>7104</v>
      </c>
      <c r="C167" t="s">
        <v>7103</v>
      </c>
      <c r="D167" t="s">
        <v>7102</v>
      </c>
    </row>
    <row r="168" spans="1:4" x14ac:dyDescent="0.25">
      <c r="A168" t="s">
        <v>6177</v>
      </c>
      <c r="B168" t="s">
        <v>7218</v>
      </c>
      <c r="C168" t="s">
        <v>7217</v>
      </c>
      <c r="D168" t="s">
        <v>7216</v>
      </c>
    </row>
    <row r="169" spans="1:4" x14ac:dyDescent="0.25">
      <c r="A169" t="s">
        <v>3279</v>
      </c>
      <c r="B169" t="s">
        <v>8487</v>
      </c>
      <c r="C169" t="s">
        <v>8486</v>
      </c>
      <c r="D169" t="s">
        <v>8485</v>
      </c>
    </row>
    <row r="170" spans="1:4" x14ac:dyDescent="0.25">
      <c r="A170" t="s">
        <v>5985</v>
      </c>
      <c r="B170" t="s">
        <v>7305</v>
      </c>
      <c r="C170" t="s">
        <v>7304</v>
      </c>
      <c r="D170" t="s">
        <v>7303</v>
      </c>
    </row>
    <row r="171" spans="1:4" x14ac:dyDescent="0.25">
      <c r="A171" t="s">
        <v>3035</v>
      </c>
      <c r="B171" t="s">
        <v>8592</v>
      </c>
      <c r="C171" t="s">
        <v>8591</v>
      </c>
      <c r="D171" t="s">
        <v>8590</v>
      </c>
    </row>
    <row r="172" spans="1:4" x14ac:dyDescent="0.25">
      <c r="A172" t="s">
        <v>5030</v>
      </c>
      <c r="B172" t="s">
        <v>7722</v>
      </c>
      <c r="C172" t="s">
        <v>7721</v>
      </c>
      <c r="D172" t="s">
        <v>7720</v>
      </c>
    </row>
    <row r="173" spans="1:4" x14ac:dyDescent="0.25">
      <c r="A173" t="s">
        <v>159</v>
      </c>
      <c r="B173" t="s">
        <v>9834</v>
      </c>
      <c r="C173" t="s">
        <v>9833</v>
      </c>
      <c r="D173" t="s">
        <v>9832</v>
      </c>
    </row>
    <row r="174" spans="1:4" x14ac:dyDescent="0.25">
      <c r="A174" t="s">
        <v>572</v>
      </c>
      <c r="B174" t="s">
        <v>9657</v>
      </c>
      <c r="C174" t="s">
        <v>9656</v>
      </c>
      <c r="D174" t="s">
        <v>9655</v>
      </c>
    </row>
    <row r="175" spans="1:4" x14ac:dyDescent="0.25">
      <c r="A175" t="s">
        <v>5338</v>
      </c>
      <c r="B175" t="s">
        <v>7587</v>
      </c>
      <c r="C175" t="s">
        <v>7586</v>
      </c>
      <c r="D175" t="s">
        <v>7585</v>
      </c>
    </row>
    <row r="176" spans="1:4" x14ac:dyDescent="0.25">
      <c r="A176" t="s">
        <v>3833</v>
      </c>
      <c r="B176" t="s">
        <v>8247</v>
      </c>
      <c r="C176" t="s">
        <v>8246</v>
      </c>
      <c r="D176" t="s">
        <v>8245</v>
      </c>
    </row>
    <row r="177" spans="1:4" x14ac:dyDescent="0.25">
      <c r="A177" t="s">
        <v>1553</v>
      </c>
      <c r="B177" t="s">
        <v>9234</v>
      </c>
      <c r="C177" t="s">
        <v>9233</v>
      </c>
      <c r="D177" t="s">
        <v>9232</v>
      </c>
    </row>
    <row r="178" spans="1:4" x14ac:dyDescent="0.25">
      <c r="A178" t="s">
        <v>2870</v>
      </c>
      <c r="B178" t="s">
        <v>8664</v>
      </c>
      <c r="C178" t="s">
        <v>8663</v>
      </c>
      <c r="D178" t="s">
        <v>8662</v>
      </c>
    </row>
    <row r="179" spans="1:4" x14ac:dyDescent="0.25">
      <c r="A179" t="s">
        <v>5530</v>
      </c>
      <c r="B179" t="s">
        <v>7503</v>
      </c>
      <c r="C179" t="s">
        <v>7502</v>
      </c>
      <c r="D179" t="s">
        <v>7501</v>
      </c>
    </row>
    <row r="180" spans="1:4" x14ac:dyDescent="0.25">
      <c r="A180" t="s">
        <v>940</v>
      </c>
      <c r="B180" t="s">
        <v>9498</v>
      </c>
      <c r="C180" t="s">
        <v>9497</v>
      </c>
      <c r="D180" t="s">
        <v>9496</v>
      </c>
    </row>
    <row r="181" spans="1:4" x14ac:dyDescent="0.25">
      <c r="A181" t="s">
        <v>5278</v>
      </c>
      <c r="B181" t="s">
        <v>7614</v>
      </c>
      <c r="C181" t="s">
        <v>7613</v>
      </c>
      <c r="D181" t="s">
        <v>7612</v>
      </c>
    </row>
    <row r="182" spans="1:4" x14ac:dyDescent="0.25">
      <c r="A182" t="s">
        <v>4638</v>
      </c>
      <c r="B182" t="s">
        <v>7896</v>
      </c>
      <c r="C182" t="s">
        <v>7895</v>
      </c>
      <c r="D182" t="s">
        <v>7894</v>
      </c>
    </row>
    <row r="183" spans="1:4" x14ac:dyDescent="0.25">
      <c r="A183" t="s">
        <v>2676</v>
      </c>
      <c r="B183" t="s">
        <v>8748</v>
      </c>
      <c r="C183" t="s">
        <v>8747</v>
      </c>
      <c r="D183" t="s">
        <v>8746</v>
      </c>
    </row>
    <row r="184" spans="1:4" x14ac:dyDescent="0.25">
      <c r="A184" t="s">
        <v>5593</v>
      </c>
      <c r="B184" t="s">
        <v>7476</v>
      </c>
      <c r="C184" t="s">
        <v>7475</v>
      </c>
      <c r="D184" t="s">
        <v>7474</v>
      </c>
    </row>
    <row r="185" spans="1:4" x14ac:dyDescent="0.25">
      <c r="A185" t="s">
        <v>2408</v>
      </c>
      <c r="B185" t="s">
        <v>8865</v>
      </c>
      <c r="C185" t="s">
        <v>8864</v>
      </c>
      <c r="D185" t="s">
        <v>8863</v>
      </c>
    </row>
    <row r="186" spans="1:4" x14ac:dyDescent="0.25">
      <c r="A186" t="s">
        <v>5841</v>
      </c>
      <c r="B186" t="s">
        <v>7368</v>
      </c>
      <c r="C186" t="s">
        <v>7367</v>
      </c>
      <c r="D186" t="s">
        <v>7366</v>
      </c>
    </row>
    <row r="187" spans="1:4" x14ac:dyDescent="0.25">
      <c r="A187" t="s">
        <v>4976</v>
      </c>
      <c r="B187" t="s">
        <v>7746</v>
      </c>
      <c r="C187" t="s">
        <v>7745</v>
      </c>
      <c r="D187" t="s">
        <v>7744</v>
      </c>
    </row>
    <row r="188" spans="1:4" x14ac:dyDescent="0.25">
      <c r="A188" t="s">
        <v>2930</v>
      </c>
      <c r="B188" t="s">
        <v>8637</v>
      </c>
      <c r="C188" t="s">
        <v>8636</v>
      </c>
      <c r="D188" t="s">
        <v>8635</v>
      </c>
    </row>
    <row r="189" spans="1:4" x14ac:dyDescent="0.25">
      <c r="A189" t="s">
        <v>5565</v>
      </c>
      <c r="B189" t="s">
        <v>7488</v>
      </c>
      <c r="C189" t="s">
        <v>7487</v>
      </c>
      <c r="D189" t="s">
        <v>7486</v>
      </c>
    </row>
    <row r="190" spans="1:4" x14ac:dyDescent="0.25">
      <c r="A190" t="s">
        <v>152</v>
      </c>
      <c r="B190" t="s">
        <v>9837</v>
      </c>
      <c r="C190" t="s">
        <v>9836</v>
      </c>
      <c r="D190" t="s">
        <v>9835</v>
      </c>
    </row>
    <row r="191" spans="1:4" x14ac:dyDescent="0.25">
      <c r="A191" t="s">
        <v>1184</v>
      </c>
      <c r="B191" t="s">
        <v>9393</v>
      </c>
      <c r="C191" t="s">
        <v>9392</v>
      </c>
      <c r="D191" t="s">
        <v>9391</v>
      </c>
    </row>
    <row r="192" spans="1:4" x14ac:dyDescent="0.25">
      <c r="A192" t="s">
        <v>3369</v>
      </c>
      <c r="B192" t="s">
        <v>8448</v>
      </c>
      <c r="C192" t="s">
        <v>8447</v>
      </c>
      <c r="D192" t="s">
        <v>8446</v>
      </c>
    </row>
    <row r="193" spans="1:4" x14ac:dyDescent="0.25">
      <c r="A193" t="s">
        <v>2802</v>
      </c>
      <c r="B193" t="s">
        <v>8694</v>
      </c>
      <c r="C193" t="s">
        <v>8693</v>
      </c>
      <c r="D193" t="s">
        <v>8692</v>
      </c>
    </row>
    <row r="194" spans="1:4" x14ac:dyDescent="0.25">
      <c r="A194" t="s">
        <v>5372</v>
      </c>
      <c r="B194" t="s">
        <v>7572</v>
      </c>
      <c r="C194" t="s">
        <v>7571</v>
      </c>
      <c r="D194" t="s">
        <v>7570</v>
      </c>
    </row>
    <row r="195" spans="1:4" x14ac:dyDescent="0.25">
      <c r="A195" t="s">
        <v>6694</v>
      </c>
      <c r="B195" t="s">
        <v>6990</v>
      </c>
      <c r="C195" t="s">
        <v>6989</v>
      </c>
      <c r="D195" t="s">
        <v>6988</v>
      </c>
    </row>
    <row r="196" spans="1:4" x14ac:dyDescent="0.25">
      <c r="A196" t="s">
        <v>5806</v>
      </c>
      <c r="B196" t="s">
        <v>7383</v>
      </c>
      <c r="C196" t="s">
        <v>7382</v>
      </c>
      <c r="D196" t="s">
        <v>7381</v>
      </c>
    </row>
    <row r="197" spans="1:4" x14ac:dyDescent="0.25">
      <c r="A197" t="s">
        <v>1846</v>
      </c>
      <c r="B197" t="s">
        <v>9108</v>
      </c>
      <c r="C197" t="s">
        <v>9107</v>
      </c>
      <c r="D197" t="s">
        <v>9106</v>
      </c>
    </row>
    <row r="198" spans="1:4" x14ac:dyDescent="0.25">
      <c r="A198" t="s">
        <v>33</v>
      </c>
      <c r="B198" t="s">
        <v>9888</v>
      </c>
      <c r="C198" t="s">
        <v>9887</v>
      </c>
      <c r="D198" t="s">
        <v>9886</v>
      </c>
    </row>
    <row r="199" spans="1:4" x14ac:dyDescent="0.25">
      <c r="A199" t="s">
        <v>4295</v>
      </c>
      <c r="B199" t="s">
        <v>8046</v>
      </c>
      <c r="C199" t="s">
        <v>8045</v>
      </c>
      <c r="D199" t="s">
        <v>8044</v>
      </c>
    </row>
    <row r="200" spans="1:4" x14ac:dyDescent="0.25">
      <c r="A200" t="s">
        <v>961</v>
      </c>
      <c r="B200" t="s">
        <v>9489</v>
      </c>
      <c r="C200" t="s">
        <v>9488</v>
      </c>
      <c r="D200" t="s">
        <v>9487</v>
      </c>
    </row>
    <row r="201" spans="1:4" x14ac:dyDescent="0.25">
      <c r="A201" t="s">
        <v>6129</v>
      </c>
      <c r="B201" t="s">
        <v>7239</v>
      </c>
      <c r="C201" t="s">
        <v>7238</v>
      </c>
      <c r="D201" t="s">
        <v>7237</v>
      </c>
    </row>
    <row r="202" spans="1:4" x14ac:dyDescent="0.25">
      <c r="A202" t="s">
        <v>2704</v>
      </c>
      <c r="B202" t="s">
        <v>8736</v>
      </c>
      <c r="C202" t="s">
        <v>8735</v>
      </c>
      <c r="D202" t="s">
        <v>8734</v>
      </c>
    </row>
    <row r="203" spans="1:4" x14ac:dyDescent="0.25">
      <c r="A203" t="s">
        <v>110</v>
      </c>
      <c r="B203" t="s">
        <v>9855</v>
      </c>
      <c r="C203" t="s">
        <v>9854</v>
      </c>
      <c r="D203" t="s">
        <v>9853</v>
      </c>
    </row>
    <row r="204" spans="1:4" x14ac:dyDescent="0.25">
      <c r="A204" t="s">
        <v>6400</v>
      </c>
      <c r="B204" t="s">
        <v>7119</v>
      </c>
      <c r="C204" t="s">
        <v>7118</v>
      </c>
      <c r="D204" t="s">
        <v>7117</v>
      </c>
    </row>
    <row r="205" spans="1:4" x14ac:dyDescent="0.25">
      <c r="A205" t="s">
        <v>6542</v>
      </c>
      <c r="B205" t="s">
        <v>7056</v>
      </c>
      <c r="C205" t="s">
        <v>7055</v>
      </c>
      <c r="D205" t="s">
        <v>7054</v>
      </c>
    </row>
    <row r="206" spans="1:4" x14ac:dyDescent="0.25">
      <c r="A206" t="s">
        <v>1950</v>
      </c>
      <c r="B206" t="s">
        <v>9063</v>
      </c>
      <c r="C206" t="s">
        <v>9062</v>
      </c>
      <c r="D206" t="s">
        <v>9061</v>
      </c>
    </row>
    <row r="207" spans="1:4" x14ac:dyDescent="0.25">
      <c r="A207" t="s">
        <v>3903</v>
      </c>
      <c r="B207" t="s">
        <v>8217</v>
      </c>
      <c r="C207" t="s">
        <v>8216</v>
      </c>
      <c r="D207" t="s">
        <v>8215</v>
      </c>
    </row>
    <row r="208" spans="1:4" x14ac:dyDescent="0.25">
      <c r="A208" t="s">
        <v>968</v>
      </c>
      <c r="B208" t="s">
        <v>9486</v>
      </c>
      <c r="C208" t="s">
        <v>9485</v>
      </c>
      <c r="D208" t="s">
        <v>9484</v>
      </c>
    </row>
    <row r="209" spans="1:4" x14ac:dyDescent="0.25">
      <c r="A209" t="s">
        <v>439</v>
      </c>
      <c r="B209" t="s">
        <v>9714</v>
      </c>
      <c r="C209" t="s">
        <v>9713</v>
      </c>
      <c r="D209" t="s">
        <v>9712</v>
      </c>
    </row>
    <row r="210" spans="1:4" x14ac:dyDescent="0.25">
      <c r="A210" t="s">
        <v>2269</v>
      </c>
      <c r="B210" t="s">
        <v>8925</v>
      </c>
      <c r="C210" t="s">
        <v>8924</v>
      </c>
      <c r="D210" t="s">
        <v>8923</v>
      </c>
    </row>
    <row r="211" spans="1:4" x14ac:dyDescent="0.25">
      <c r="A211" t="s">
        <v>5656</v>
      </c>
      <c r="B211" t="s">
        <v>7449</v>
      </c>
      <c r="C211" t="s">
        <v>7448</v>
      </c>
      <c r="D211" t="s">
        <v>7447</v>
      </c>
    </row>
    <row r="212" spans="1:4" x14ac:dyDescent="0.25">
      <c r="A212" t="s">
        <v>4013</v>
      </c>
      <c r="B212" t="s">
        <v>8169</v>
      </c>
      <c r="C212" t="s">
        <v>8168</v>
      </c>
      <c r="D212" t="s">
        <v>8167</v>
      </c>
    </row>
    <row r="213" spans="1:4" x14ac:dyDescent="0.25">
      <c r="A213" t="s">
        <v>5127</v>
      </c>
      <c r="B213" t="s">
        <v>7680</v>
      </c>
      <c r="C213" t="s">
        <v>7679</v>
      </c>
      <c r="D213" t="s">
        <v>7678</v>
      </c>
    </row>
    <row r="214" spans="1:4" x14ac:dyDescent="0.25">
      <c r="A214" t="s">
        <v>3522</v>
      </c>
      <c r="B214" t="s">
        <v>8382</v>
      </c>
      <c r="C214" t="s">
        <v>8381</v>
      </c>
      <c r="D214" t="s">
        <v>8380</v>
      </c>
    </row>
    <row r="215" spans="1:4" x14ac:dyDescent="0.25">
      <c r="A215" t="s">
        <v>2774</v>
      </c>
      <c r="B215" t="s">
        <v>8706</v>
      </c>
      <c r="C215" t="s">
        <v>8705</v>
      </c>
      <c r="D215" t="s">
        <v>8704</v>
      </c>
    </row>
    <row r="216" spans="1:4" x14ac:dyDescent="0.25">
      <c r="A216" t="s">
        <v>2228</v>
      </c>
      <c r="B216" t="s">
        <v>8943</v>
      </c>
      <c r="C216" t="s">
        <v>8942</v>
      </c>
      <c r="D216" t="s">
        <v>8941</v>
      </c>
    </row>
    <row r="217" spans="1:4" x14ac:dyDescent="0.25">
      <c r="A217" t="s">
        <v>5959</v>
      </c>
      <c r="B217" t="s">
        <v>7317</v>
      </c>
      <c r="C217" t="s">
        <v>7316</v>
      </c>
      <c r="D217" t="s">
        <v>7315</v>
      </c>
    </row>
    <row r="218" spans="1:4" x14ac:dyDescent="0.25">
      <c r="A218" t="s">
        <v>2951</v>
      </c>
      <c r="B218" t="s">
        <v>8628</v>
      </c>
      <c r="C218" t="s">
        <v>8627</v>
      </c>
      <c r="D218" t="s">
        <v>8626</v>
      </c>
    </row>
    <row r="219" spans="1:4" x14ac:dyDescent="0.25">
      <c r="A219" t="s">
        <v>794</v>
      </c>
      <c r="B219" t="s">
        <v>9561</v>
      </c>
      <c r="C219" t="s">
        <v>9560</v>
      </c>
      <c r="D219" t="s">
        <v>9559</v>
      </c>
    </row>
    <row r="220" spans="1:4" x14ac:dyDescent="0.25">
      <c r="A220" t="s">
        <v>2850</v>
      </c>
      <c r="B220" t="s">
        <v>8673</v>
      </c>
      <c r="C220" t="s">
        <v>8672</v>
      </c>
      <c r="D220" t="s">
        <v>8671</v>
      </c>
    </row>
    <row r="221" spans="1:4" x14ac:dyDescent="0.25">
      <c r="A221" t="s">
        <v>299</v>
      </c>
      <c r="B221" t="s">
        <v>9774</v>
      </c>
      <c r="C221" t="s">
        <v>9773</v>
      </c>
      <c r="D221" t="s">
        <v>9772</v>
      </c>
    </row>
    <row r="222" spans="1:4" x14ac:dyDescent="0.25">
      <c r="A222" t="s">
        <v>4774</v>
      </c>
      <c r="B222" t="s">
        <v>7836</v>
      </c>
      <c r="C222" t="s">
        <v>7835</v>
      </c>
      <c r="D222" t="s">
        <v>7834</v>
      </c>
    </row>
    <row r="223" spans="1:4" x14ac:dyDescent="0.25">
      <c r="A223" t="s">
        <v>397</v>
      </c>
      <c r="B223" t="s">
        <v>9732</v>
      </c>
      <c r="C223" t="s">
        <v>9731</v>
      </c>
      <c r="D223" t="s">
        <v>9730</v>
      </c>
    </row>
    <row r="224" spans="1:4" x14ac:dyDescent="0.25">
      <c r="A224" t="s">
        <v>1135</v>
      </c>
      <c r="B224" t="s">
        <v>9414</v>
      </c>
      <c r="C224" t="s">
        <v>9413</v>
      </c>
      <c r="D224" t="s">
        <v>9412</v>
      </c>
    </row>
    <row r="225" spans="1:4" x14ac:dyDescent="0.25">
      <c r="A225" t="s">
        <v>3661</v>
      </c>
      <c r="B225" t="s">
        <v>8322</v>
      </c>
      <c r="C225" t="s">
        <v>8321</v>
      </c>
      <c r="D225" t="s">
        <v>8320</v>
      </c>
    </row>
    <row r="226" spans="1:4" x14ac:dyDescent="0.25">
      <c r="A226" t="s">
        <v>2621</v>
      </c>
      <c r="B226" t="s">
        <v>8772</v>
      </c>
      <c r="C226" t="s">
        <v>8771</v>
      </c>
      <c r="D226" t="s">
        <v>8770</v>
      </c>
    </row>
    <row r="227" spans="1:4" x14ac:dyDescent="0.25">
      <c r="A227" t="s">
        <v>544</v>
      </c>
      <c r="B227" t="s">
        <v>9669</v>
      </c>
      <c r="C227" t="s">
        <v>9668</v>
      </c>
      <c r="D227" t="s">
        <v>9667</v>
      </c>
    </row>
    <row r="228" spans="1:4" x14ac:dyDescent="0.25">
      <c r="A228" t="s">
        <v>5414</v>
      </c>
      <c r="B228" t="s">
        <v>7554</v>
      </c>
      <c r="C228" t="s">
        <v>7553</v>
      </c>
      <c r="D228" t="s">
        <v>7552</v>
      </c>
    </row>
    <row r="229" spans="1:4" x14ac:dyDescent="0.25">
      <c r="A229" t="s">
        <v>5924</v>
      </c>
      <c r="B229" t="s">
        <v>7332</v>
      </c>
      <c r="C229" t="s">
        <v>7331</v>
      </c>
      <c r="D229" t="s">
        <v>7330</v>
      </c>
    </row>
    <row r="230" spans="1:4" x14ac:dyDescent="0.25">
      <c r="A230" t="s">
        <v>6896</v>
      </c>
      <c r="B230" t="s">
        <v>6900</v>
      </c>
      <c r="C230" t="s">
        <v>6899</v>
      </c>
      <c r="D230" t="s">
        <v>6898</v>
      </c>
    </row>
    <row r="231" spans="1:4" x14ac:dyDescent="0.25">
      <c r="A231" t="s">
        <v>488</v>
      </c>
      <c r="B231" t="s">
        <v>9693</v>
      </c>
      <c r="C231" t="s">
        <v>9692</v>
      </c>
      <c r="D231" t="s">
        <v>9691</v>
      </c>
    </row>
    <row r="232" spans="1:4" x14ac:dyDescent="0.25">
      <c r="A232" t="s">
        <v>3737</v>
      </c>
      <c r="B232" t="s">
        <v>8289</v>
      </c>
      <c r="C232" t="s">
        <v>8288</v>
      </c>
      <c r="D232" t="s">
        <v>8287</v>
      </c>
    </row>
    <row r="233" spans="1:4" x14ac:dyDescent="0.25">
      <c r="A233" t="s">
        <v>731</v>
      </c>
      <c r="B233" t="s">
        <v>9588</v>
      </c>
      <c r="C233" t="s">
        <v>9587</v>
      </c>
      <c r="D233" t="s">
        <v>9586</v>
      </c>
    </row>
    <row r="234" spans="1:4" x14ac:dyDescent="0.25">
      <c r="A234" t="s">
        <v>1107</v>
      </c>
      <c r="B234" t="s">
        <v>9426</v>
      </c>
      <c r="C234" t="s">
        <v>9425</v>
      </c>
      <c r="D234" t="s">
        <v>9424</v>
      </c>
    </row>
    <row r="235" spans="1:4" x14ac:dyDescent="0.25">
      <c r="A235" t="s">
        <v>5793</v>
      </c>
      <c r="B235" t="s">
        <v>7389</v>
      </c>
      <c r="C235" t="s">
        <v>7388</v>
      </c>
      <c r="D235" t="s">
        <v>7387</v>
      </c>
    </row>
    <row r="236" spans="1:4" x14ac:dyDescent="0.25">
      <c r="A236" t="s">
        <v>4596</v>
      </c>
      <c r="B236" t="s">
        <v>7914</v>
      </c>
      <c r="C236" t="s">
        <v>7913</v>
      </c>
      <c r="D236" t="s">
        <v>7912</v>
      </c>
    </row>
    <row r="237" spans="1:4" x14ac:dyDescent="0.25">
      <c r="A237" t="s">
        <v>669</v>
      </c>
      <c r="B237" t="s">
        <v>9615</v>
      </c>
      <c r="C237" t="s">
        <v>9614</v>
      </c>
      <c r="D237" t="s">
        <v>9613</v>
      </c>
    </row>
    <row r="238" spans="1:4" x14ac:dyDescent="0.25">
      <c r="A238" t="s">
        <v>4543</v>
      </c>
      <c r="B238" t="s">
        <v>7938</v>
      </c>
      <c r="C238" t="s">
        <v>7937</v>
      </c>
      <c r="D238" t="s">
        <v>7936</v>
      </c>
    </row>
    <row r="239" spans="1:4" x14ac:dyDescent="0.25">
      <c r="A239" t="s">
        <v>509</v>
      </c>
      <c r="B239" t="s">
        <v>9684</v>
      </c>
      <c r="C239" t="s">
        <v>9683</v>
      </c>
      <c r="D239" t="s">
        <v>9682</v>
      </c>
    </row>
    <row r="240" spans="1:4" x14ac:dyDescent="0.25">
      <c r="A240" t="s">
        <v>1964</v>
      </c>
      <c r="B240" t="s">
        <v>9057</v>
      </c>
      <c r="C240" t="s">
        <v>9056</v>
      </c>
      <c r="D240" t="s">
        <v>9055</v>
      </c>
    </row>
    <row r="241" spans="1:4" x14ac:dyDescent="0.25">
      <c r="A241" t="s">
        <v>467</v>
      </c>
      <c r="B241" t="s">
        <v>9702</v>
      </c>
      <c r="C241" t="s">
        <v>9701</v>
      </c>
      <c r="D241" t="s">
        <v>9700</v>
      </c>
    </row>
    <row r="242" spans="1:4" x14ac:dyDescent="0.25">
      <c r="A242" t="s">
        <v>3606</v>
      </c>
      <c r="B242" t="s">
        <v>8346</v>
      </c>
      <c r="C242" t="s">
        <v>8345</v>
      </c>
      <c r="D242" t="s">
        <v>8344</v>
      </c>
    </row>
    <row r="243" spans="1:4" x14ac:dyDescent="0.25">
      <c r="A243" t="s">
        <v>2711</v>
      </c>
      <c r="B243" t="s">
        <v>8733</v>
      </c>
      <c r="C243" t="s">
        <v>8732</v>
      </c>
      <c r="D243" t="s">
        <v>8731</v>
      </c>
    </row>
    <row r="244" spans="1:4" x14ac:dyDescent="0.25">
      <c r="A244" t="s">
        <v>5725</v>
      </c>
      <c r="B244" t="s">
        <v>7419</v>
      </c>
      <c r="C244" t="s">
        <v>7418</v>
      </c>
      <c r="D244" t="s">
        <v>7417</v>
      </c>
    </row>
    <row r="245" spans="1:4" x14ac:dyDescent="0.25">
      <c r="A245" t="s">
        <v>5848</v>
      </c>
      <c r="B245" t="s">
        <v>7365</v>
      </c>
      <c r="C245" t="s">
        <v>7364</v>
      </c>
      <c r="D245" t="s">
        <v>7363</v>
      </c>
    </row>
    <row r="246" spans="1:4" x14ac:dyDescent="0.25">
      <c r="A246" t="s">
        <v>6762</v>
      </c>
      <c r="B246" t="s">
        <v>6960</v>
      </c>
      <c r="C246" t="s">
        <v>6959</v>
      </c>
      <c r="D246" t="s">
        <v>6958</v>
      </c>
    </row>
    <row r="247" spans="1:4" x14ac:dyDescent="0.25">
      <c r="A247" t="s">
        <v>5351</v>
      </c>
      <c r="B247" t="s">
        <v>7581</v>
      </c>
      <c r="C247" t="s">
        <v>7580</v>
      </c>
      <c r="D247" t="s">
        <v>7579</v>
      </c>
    </row>
    <row r="248" spans="1:4" x14ac:dyDescent="0.25">
      <c r="A248" t="s">
        <v>2642</v>
      </c>
      <c r="B248" t="s">
        <v>8763</v>
      </c>
      <c r="C248" t="s">
        <v>8762</v>
      </c>
      <c r="D248" t="s">
        <v>8761</v>
      </c>
    </row>
    <row r="249" spans="1:4" x14ac:dyDescent="0.25">
      <c r="A249" t="s">
        <v>3952</v>
      </c>
      <c r="B249" t="s">
        <v>8196</v>
      </c>
      <c r="C249" t="s">
        <v>8195</v>
      </c>
      <c r="D249" t="s">
        <v>8194</v>
      </c>
    </row>
    <row r="250" spans="1:4" x14ac:dyDescent="0.25">
      <c r="A250" t="s">
        <v>5799</v>
      </c>
      <c r="B250" t="s">
        <v>7386</v>
      </c>
      <c r="C250" t="s">
        <v>7385</v>
      </c>
      <c r="D250" t="s">
        <v>7384</v>
      </c>
    </row>
    <row r="251" spans="1:4" x14ac:dyDescent="0.25">
      <c r="A251" t="s">
        <v>4807</v>
      </c>
      <c r="B251" t="s">
        <v>7821</v>
      </c>
      <c r="C251" t="s">
        <v>7820</v>
      </c>
      <c r="D251" t="s">
        <v>7819</v>
      </c>
    </row>
    <row r="252" spans="1:4" x14ac:dyDescent="0.25">
      <c r="A252" t="s">
        <v>4370</v>
      </c>
      <c r="B252" t="s">
        <v>8013</v>
      </c>
      <c r="C252" t="s">
        <v>8012</v>
      </c>
      <c r="D252" t="s">
        <v>8011</v>
      </c>
    </row>
    <row r="253" spans="1:4" x14ac:dyDescent="0.25">
      <c r="A253" t="s">
        <v>3702</v>
      </c>
      <c r="B253" t="s">
        <v>8304</v>
      </c>
      <c r="C253" t="s">
        <v>8303</v>
      </c>
      <c r="D253" t="s">
        <v>8302</v>
      </c>
    </row>
    <row r="254" spans="1:4" x14ac:dyDescent="0.25">
      <c r="A254" t="s">
        <v>3272</v>
      </c>
      <c r="B254" t="s">
        <v>8490</v>
      </c>
      <c r="C254" t="s">
        <v>8489</v>
      </c>
      <c r="D254" t="s">
        <v>8488</v>
      </c>
    </row>
    <row r="255" spans="1:4" x14ac:dyDescent="0.25">
      <c r="A255" t="s">
        <v>474</v>
      </c>
      <c r="B255" t="s">
        <v>9699</v>
      </c>
      <c r="C255" t="s">
        <v>9698</v>
      </c>
      <c r="D255" t="s">
        <v>9697</v>
      </c>
    </row>
    <row r="256" spans="1:4" x14ac:dyDescent="0.25">
      <c r="A256" t="s">
        <v>5224</v>
      </c>
      <c r="B256" t="s">
        <v>7638</v>
      </c>
      <c r="C256" t="s">
        <v>7637</v>
      </c>
      <c r="D256" t="s">
        <v>7636</v>
      </c>
    </row>
    <row r="257" spans="1:4" x14ac:dyDescent="0.25">
      <c r="A257" t="s">
        <v>4356</v>
      </c>
      <c r="B257" t="s">
        <v>8019</v>
      </c>
      <c r="C257" t="s">
        <v>8018</v>
      </c>
      <c r="D257" t="s">
        <v>8017</v>
      </c>
    </row>
    <row r="258" spans="1:4" x14ac:dyDescent="0.25">
      <c r="A258" t="s">
        <v>1427</v>
      </c>
      <c r="B258" t="s">
        <v>9288</v>
      </c>
      <c r="C258" t="s">
        <v>9287</v>
      </c>
      <c r="D258" t="s">
        <v>9286</v>
      </c>
    </row>
    <row r="259" spans="1:4" x14ac:dyDescent="0.25">
      <c r="A259" t="s">
        <v>2331</v>
      </c>
      <c r="B259" t="s">
        <v>8898</v>
      </c>
      <c r="C259" t="s">
        <v>8897</v>
      </c>
      <c r="D259" t="s">
        <v>8896</v>
      </c>
    </row>
    <row r="260" spans="1:4" x14ac:dyDescent="0.25">
      <c r="A260" t="s">
        <v>655</v>
      </c>
      <c r="B260" t="s">
        <v>9621</v>
      </c>
      <c r="C260" t="s">
        <v>9620</v>
      </c>
      <c r="D260" t="s">
        <v>9619</v>
      </c>
    </row>
    <row r="261" spans="1:4" x14ac:dyDescent="0.25">
      <c r="A261" t="s">
        <v>1887</v>
      </c>
      <c r="B261" t="s">
        <v>9090</v>
      </c>
      <c r="C261" t="s">
        <v>9089</v>
      </c>
      <c r="D261" t="s">
        <v>9088</v>
      </c>
    </row>
    <row r="262" spans="1:4" x14ac:dyDescent="0.25">
      <c r="A262" t="s">
        <v>3439</v>
      </c>
      <c r="B262" t="s">
        <v>8418</v>
      </c>
      <c r="C262" t="s">
        <v>8417</v>
      </c>
      <c r="D262" t="s">
        <v>8416</v>
      </c>
    </row>
    <row r="263" spans="1:4" x14ac:dyDescent="0.25">
      <c r="A263" t="s">
        <v>1350</v>
      </c>
      <c r="B263" t="s">
        <v>9321</v>
      </c>
      <c r="C263" t="s">
        <v>9320</v>
      </c>
      <c r="D263" t="s">
        <v>9319</v>
      </c>
    </row>
    <row r="264" spans="1:4" x14ac:dyDescent="0.25">
      <c r="A264" t="s">
        <v>5869</v>
      </c>
      <c r="B264" t="s">
        <v>7356</v>
      </c>
      <c r="C264" t="s">
        <v>7355</v>
      </c>
      <c r="D264" t="s">
        <v>7354</v>
      </c>
    </row>
    <row r="265" spans="1:4" x14ac:dyDescent="0.25">
      <c r="A265" t="s">
        <v>334</v>
      </c>
      <c r="B265" t="s">
        <v>9759</v>
      </c>
      <c r="C265" t="s">
        <v>9758</v>
      </c>
      <c r="D265" t="s">
        <v>9757</v>
      </c>
    </row>
    <row r="266" spans="1:4" x14ac:dyDescent="0.25">
      <c r="A266" t="s">
        <v>6667</v>
      </c>
      <c r="B266" t="s">
        <v>7002</v>
      </c>
      <c r="C266" t="s">
        <v>7001</v>
      </c>
      <c r="D266" t="s">
        <v>7000</v>
      </c>
    </row>
    <row r="267" spans="1:4" x14ac:dyDescent="0.25">
      <c r="A267" t="s">
        <v>3972</v>
      </c>
      <c r="B267" t="s">
        <v>8187</v>
      </c>
      <c r="C267" t="s">
        <v>8186</v>
      </c>
      <c r="D267" t="s">
        <v>8185</v>
      </c>
    </row>
    <row r="268" spans="1:4" x14ac:dyDescent="0.25">
      <c r="A268" t="s">
        <v>551</v>
      </c>
      <c r="B268" t="s">
        <v>9666</v>
      </c>
      <c r="C268" t="s">
        <v>9665</v>
      </c>
      <c r="D268" t="s">
        <v>9664</v>
      </c>
    </row>
    <row r="269" spans="1:4" x14ac:dyDescent="0.25">
      <c r="A269" t="s">
        <v>6529</v>
      </c>
      <c r="B269" t="s">
        <v>7062</v>
      </c>
      <c r="C269" t="s">
        <v>7061</v>
      </c>
      <c r="D269" t="s">
        <v>7060</v>
      </c>
    </row>
    <row r="270" spans="1:4" x14ac:dyDescent="0.25">
      <c r="A270" t="s">
        <v>4671</v>
      </c>
      <c r="B270" t="s">
        <v>7881</v>
      </c>
      <c r="C270" t="s">
        <v>7880</v>
      </c>
      <c r="D270" t="s">
        <v>7879</v>
      </c>
    </row>
    <row r="271" spans="1:4" x14ac:dyDescent="0.25">
      <c r="A271" t="s">
        <v>2979</v>
      </c>
      <c r="B271" t="s">
        <v>8616</v>
      </c>
      <c r="C271" t="s">
        <v>8615</v>
      </c>
      <c r="D271" t="s">
        <v>8614</v>
      </c>
    </row>
    <row r="272" spans="1:4" x14ac:dyDescent="0.25">
      <c r="A272" t="s">
        <v>3992</v>
      </c>
      <c r="B272" t="s">
        <v>8178</v>
      </c>
      <c r="C272" t="s">
        <v>8177</v>
      </c>
      <c r="D272" t="s">
        <v>8176</v>
      </c>
    </row>
    <row r="273" spans="1:4" x14ac:dyDescent="0.25">
      <c r="A273" t="s">
        <v>912</v>
      </c>
      <c r="B273" t="s">
        <v>9510</v>
      </c>
      <c r="C273" t="s">
        <v>9509</v>
      </c>
      <c r="D273" t="s">
        <v>9508</v>
      </c>
    </row>
    <row r="274" spans="1:4" x14ac:dyDescent="0.25">
      <c r="A274" t="s">
        <v>4254</v>
      </c>
      <c r="B274" t="s">
        <v>8064</v>
      </c>
      <c r="C274" t="s">
        <v>8063</v>
      </c>
      <c r="D274" t="s">
        <v>8062</v>
      </c>
    </row>
    <row r="275" spans="1:4" x14ac:dyDescent="0.25">
      <c r="A275" t="s">
        <v>3320</v>
      </c>
      <c r="B275" t="s">
        <v>8469</v>
      </c>
      <c r="C275" t="s">
        <v>8468</v>
      </c>
      <c r="D275" t="s">
        <v>8467</v>
      </c>
    </row>
    <row r="276" spans="1:4" x14ac:dyDescent="0.25">
      <c r="A276" t="s">
        <v>3798</v>
      </c>
      <c r="B276" t="s">
        <v>8262</v>
      </c>
      <c r="C276" t="s">
        <v>8261</v>
      </c>
      <c r="D276" t="s">
        <v>8260</v>
      </c>
    </row>
    <row r="277" spans="1:4" x14ac:dyDescent="0.25">
      <c r="A277" t="s">
        <v>2054</v>
      </c>
      <c r="B277" t="s">
        <v>9018</v>
      </c>
      <c r="C277" t="s">
        <v>9017</v>
      </c>
      <c r="D277" t="s">
        <v>9016</v>
      </c>
    </row>
    <row r="278" spans="1:4" x14ac:dyDescent="0.25">
      <c r="A278" t="s">
        <v>3819</v>
      </c>
      <c r="B278" t="s">
        <v>8253</v>
      </c>
      <c r="C278" t="s">
        <v>8252</v>
      </c>
      <c r="D278" t="s">
        <v>8251</v>
      </c>
    </row>
    <row r="279" spans="1:4" x14ac:dyDescent="0.25">
      <c r="A279" t="s">
        <v>3021</v>
      </c>
      <c r="B279" t="s">
        <v>8598</v>
      </c>
      <c r="C279" t="s">
        <v>8597</v>
      </c>
      <c r="D279" t="s">
        <v>8596</v>
      </c>
    </row>
    <row r="280" spans="1:4" x14ac:dyDescent="0.25">
      <c r="A280" t="s">
        <v>6018</v>
      </c>
      <c r="B280" t="s">
        <v>7290</v>
      </c>
      <c r="C280" t="s">
        <v>7289</v>
      </c>
      <c r="D280" t="s">
        <v>7288</v>
      </c>
    </row>
    <row r="281" spans="1:4" x14ac:dyDescent="0.25">
      <c r="A281" t="s">
        <v>6229</v>
      </c>
      <c r="B281" t="s">
        <v>7194</v>
      </c>
      <c r="C281" t="s">
        <v>7193</v>
      </c>
      <c r="D281" t="s">
        <v>7192</v>
      </c>
    </row>
    <row r="282" spans="1:4" x14ac:dyDescent="0.25">
      <c r="A282" t="s">
        <v>1329</v>
      </c>
      <c r="B282" t="s">
        <v>9330</v>
      </c>
      <c r="C282" t="s">
        <v>9329</v>
      </c>
      <c r="D282" t="s">
        <v>9328</v>
      </c>
    </row>
    <row r="283" spans="1:4" x14ac:dyDescent="0.25">
      <c r="A283" t="s">
        <v>4955</v>
      </c>
      <c r="B283" t="s">
        <v>7755</v>
      </c>
      <c r="C283" t="s">
        <v>7754</v>
      </c>
      <c r="D283" t="s">
        <v>7753</v>
      </c>
    </row>
    <row r="284" spans="1:4" x14ac:dyDescent="0.25">
      <c r="A284" t="s">
        <v>2572</v>
      </c>
      <c r="B284" t="s">
        <v>8793</v>
      </c>
      <c r="C284" t="s">
        <v>8792</v>
      </c>
      <c r="D284" t="s">
        <v>8791</v>
      </c>
    </row>
    <row r="285" spans="1:4" x14ac:dyDescent="0.25">
      <c r="A285" t="s">
        <v>2697</v>
      </c>
      <c r="B285" t="s">
        <v>8739</v>
      </c>
      <c r="C285" t="s">
        <v>8738</v>
      </c>
      <c r="D285" t="s">
        <v>8737</v>
      </c>
    </row>
    <row r="286" spans="1:4" x14ac:dyDescent="0.25">
      <c r="A286" t="s">
        <v>6420</v>
      </c>
      <c r="B286" t="s">
        <v>7110</v>
      </c>
      <c r="C286" t="s">
        <v>7109</v>
      </c>
      <c r="D286" t="s">
        <v>7108</v>
      </c>
    </row>
    <row r="287" spans="1:4" x14ac:dyDescent="0.25">
      <c r="A287" t="s">
        <v>2822</v>
      </c>
      <c r="B287" t="s">
        <v>8685</v>
      </c>
      <c r="C287" t="s">
        <v>8684</v>
      </c>
      <c r="D287" t="s">
        <v>8683</v>
      </c>
    </row>
    <row r="288" spans="1:4" x14ac:dyDescent="0.25">
      <c r="A288" t="s">
        <v>621</v>
      </c>
      <c r="B288" t="s">
        <v>9636</v>
      </c>
      <c r="C288" t="s">
        <v>9635</v>
      </c>
      <c r="D288" t="s">
        <v>9634</v>
      </c>
    </row>
    <row r="289" spans="1:4" x14ac:dyDescent="0.25">
      <c r="A289" t="s">
        <v>1657</v>
      </c>
      <c r="B289" t="s">
        <v>9189</v>
      </c>
      <c r="C289" t="s">
        <v>9188</v>
      </c>
      <c r="D289" t="s">
        <v>9187</v>
      </c>
    </row>
    <row r="290" spans="1:4" x14ac:dyDescent="0.25">
      <c r="A290" t="s">
        <v>4589</v>
      </c>
      <c r="B290" t="s">
        <v>7917</v>
      </c>
      <c r="C290" t="s">
        <v>7916</v>
      </c>
      <c r="D290" t="s">
        <v>7915</v>
      </c>
    </row>
    <row r="291" spans="1:4" x14ac:dyDescent="0.25">
      <c r="A291" t="s">
        <v>362</v>
      </c>
      <c r="B291" t="s">
        <v>9747</v>
      </c>
      <c r="C291" t="s">
        <v>9746</v>
      </c>
      <c r="D291" t="s">
        <v>9745</v>
      </c>
    </row>
    <row r="292" spans="1:4" x14ac:dyDescent="0.25">
      <c r="A292" t="s">
        <v>1859</v>
      </c>
      <c r="B292" t="s">
        <v>9102</v>
      </c>
      <c r="C292" t="s">
        <v>9101</v>
      </c>
      <c r="D292" t="s">
        <v>9100</v>
      </c>
    </row>
    <row r="293" spans="1:4" x14ac:dyDescent="0.25">
      <c r="A293" t="s">
        <v>3466</v>
      </c>
      <c r="B293" t="s">
        <v>8406</v>
      </c>
      <c r="C293" t="s">
        <v>8405</v>
      </c>
      <c r="D293" t="s">
        <v>8404</v>
      </c>
    </row>
    <row r="294" spans="1:4" x14ac:dyDescent="0.25">
      <c r="A294" t="s">
        <v>6722</v>
      </c>
      <c r="B294" t="s">
        <v>6978</v>
      </c>
      <c r="C294" t="s">
        <v>6977</v>
      </c>
      <c r="D294" t="s">
        <v>6976</v>
      </c>
    </row>
    <row r="295" spans="1:4" x14ac:dyDescent="0.25">
      <c r="A295" t="s">
        <v>4989</v>
      </c>
      <c r="B295" t="s">
        <v>7740</v>
      </c>
      <c r="C295" t="s">
        <v>7739</v>
      </c>
      <c r="D295" t="s">
        <v>7738</v>
      </c>
    </row>
    <row r="296" spans="1:4" x14ac:dyDescent="0.25">
      <c r="A296" t="s">
        <v>1601</v>
      </c>
      <c r="B296" t="s">
        <v>9213</v>
      </c>
      <c r="C296" t="s">
        <v>9212</v>
      </c>
      <c r="D296" t="s">
        <v>9211</v>
      </c>
    </row>
    <row r="297" spans="1:4" x14ac:dyDescent="0.25">
      <c r="A297" t="s">
        <v>4908</v>
      </c>
      <c r="B297" t="s">
        <v>7776</v>
      </c>
      <c r="C297" t="s">
        <v>7775</v>
      </c>
      <c r="D297" t="s">
        <v>7774</v>
      </c>
    </row>
    <row r="298" spans="1:4" x14ac:dyDescent="0.25">
      <c r="A298" t="s">
        <v>5558</v>
      </c>
      <c r="B298" t="s">
        <v>7491</v>
      </c>
      <c r="C298" t="s">
        <v>7490</v>
      </c>
      <c r="D298" t="s">
        <v>7489</v>
      </c>
    </row>
    <row r="299" spans="1:4" x14ac:dyDescent="0.25">
      <c r="A299" t="s">
        <v>1093</v>
      </c>
      <c r="B299" t="s">
        <v>9432</v>
      </c>
      <c r="C299" t="s">
        <v>9431</v>
      </c>
      <c r="D299" t="s">
        <v>9430</v>
      </c>
    </row>
    <row r="300" spans="1:4" x14ac:dyDescent="0.25">
      <c r="A300" t="s">
        <v>6715</v>
      </c>
      <c r="B300" t="s">
        <v>6981</v>
      </c>
      <c r="C300" t="s">
        <v>6980</v>
      </c>
      <c r="D300" t="s">
        <v>6979</v>
      </c>
    </row>
    <row r="301" spans="1:4" x14ac:dyDescent="0.25">
      <c r="A301" t="s">
        <v>4617</v>
      </c>
      <c r="B301" t="s">
        <v>7905</v>
      </c>
      <c r="C301" t="s">
        <v>7904</v>
      </c>
      <c r="D301" t="s">
        <v>7903</v>
      </c>
    </row>
    <row r="302" spans="1:4" x14ac:dyDescent="0.25">
      <c r="A302" t="s">
        <v>6257</v>
      </c>
      <c r="B302" t="s">
        <v>7182</v>
      </c>
      <c r="C302" t="s">
        <v>7181</v>
      </c>
      <c r="D302" t="s">
        <v>7180</v>
      </c>
    </row>
    <row r="303" spans="1:4" x14ac:dyDescent="0.25">
      <c r="A303" t="s">
        <v>864</v>
      </c>
      <c r="B303" t="s">
        <v>9531</v>
      </c>
      <c r="C303" t="s">
        <v>9530</v>
      </c>
      <c r="D303" t="s">
        <v>9529</v>
      </c>
    </row>
    <row r="304" spans="1:4" x14ac:dyDescent="0.25">
      <c r="A304" t="s">
        <v>2972</v>
      </c>
      <c r="B304" t="s">
        <v>8619</v>
      </c>
      <c r="C304" t="s">
        <v>8618</v>
      </c>
      <c r="D304" t="s">
        <v>8617</v>
      </c>
    </row>
    <row r="305" spans="1:4" x14ac:dyDescent="0.25">
      <c r="A305" t="s">
        <v>6535</v>
      </c>
      <c r="B305" t="s">
        <v>7059</v>
      </c>
      <c r="C305" t="s">
        <v>7058</v>
      </c>
      <c r="D305" t="s">
        <v>7057</v>
      </c>
    </row>
    <row r="306" spans="1:4" x14ac:dyDescent="0.25">
      <c r="A306" t="s">
        <v>6809</v>
      </c>
      <c r="B306" t="s">
        <v>6939</v>
      </c>
      <c r="C306" t="s">
        <v>6938</v>
      </c>
      <c r="D306" t="s">
        <v>6937</v>
      </c>
    </row>
    <row r="307" spans="1:4" x14ac:dyDescent="0.25">
      <c r="A307" t="s">
        <v>103</v>
      </c>
      <c r="B307" t="s">
        <v>9858</v>
      </c>
      <c r="C307" t="s">
        <v>9857</v>
      </c>
      <c r="D307" t="s">
        <v>9856</v>
      </c>
    </row>
    <row r="308" spans="1:4" x14ac:dyDescent="0.25">
      <c r="A308" t="s">
        <v>3723</v>
      </c>
      <c r="B308" t="s">
        <v>8295</v>
      </c>
      <c r="C308" t="s">
        <v>8294</v>
      </c>
      <c r="D308" t="s">
        <v>8293</v>
      </c>
    </row>
    <row r="309" spans="1:4" x14ac:dyDescent="0.25">
      <c r="A309" t="s">
        <v>4515</v>
      </c>
      <c r="B309" t="s">
        <v>7950</v>
      </c>
      <c r="C309" t="s">
        <v>7949</v>
      </c>
      <c r="D309" t="s">
        <v>7948</v>
      </c>
    </row>
    <row r="310" spans="1:4" x14ac:dyDescent="0.25">
      <c r="A310" t="s">
        <v>2890</v>
      </c>
      <c r="B310" t="s">
        <v>8655</v>
      </c>
      <c r="C310" t="s">
        <v>8654</v>
      </c>
      <c r="D310" t="s">
        <v>8653</v>
      </c>
    </row>
    <row r="311" spans="1:4" x14ac:dyDescent="0.25">
      <c r="A311" t="s">
        <v>523</v>
      </c>
      <c r="B311" t="s">
        <v>9678</v>
      </c>
      <c r="C311" t="s">
        <v>9677</v>
      </c>
      <c r="D311" t="s">
        <v>9676</v>
      </c>
    </row>
    <row r="312" spans="1:4" x14ac:dyDescent="0.25">
      <c r="A312" t="s">
        <v>738</v>
      </c>
      <c r="B312" t="s">
        <v>9585</v>
      </c>
      <c r="C312" t="s">
        <v>9584</v>
      </c>
      <c r="D312" t="s">
        <v>9583</v>
      </c>
    </row>
    <row r="313" spans="1:4" x14ac:dyDescent="0.25">
      <c r="A313" t="s">
        <v>1762</v>
      </c>
      <c r="B313" t="s">
        <v>9144</v>
      </c>
      <c r="C313" t="s">
        <v>9143</v>
      </c>
      <c r="D313" t="s">
        <v>9142</v>
      </c>
    </row>
    <row r="314" spans="1:4" x14ac:dyDescent="0.25">
      <c r="A314" t="s">
        <v>6788</v>
      </c>
      <c r="B314" t="s">
        <v>6948</v>
      </c>
      <c r="C314" t="s">
        <v>6947</v>
      </c>
      <c r="D314" t="s">
        <v>6946</v>
      </c>
    </row>
    <row r="315" spans="1:4" x14ac:dyDescent="0.25">
      <c r="A315" t="s">
        <v>1170</v>
      </c>
      <c r="B315" t="s">
        <v>9399</v>
      </c>
      <c r="C315" t="s">
        <v>9398</v>
      </c>
      <c r="D315" t="s">
        <v>9397</v>
      </c>
    </row>
    <row r="316" spans="1:4" x14ac:dyDescent="0.25">
      <c r="A316" t="s">
        <v>5182</v>
      </c>
      <c r="B316" t="s">
        <v>7656</v>
      </c>
      <c r="C316" t="s">
        <v>7655</v>
      </c>
      <c r="D316" t="s">
        <v>7654</v>
      </c>
    </row>
    <row r="317" spans="1:4" x14ac:dyDescent="0.25">
      <c r="A317" t="s">
        <v>348</v>
      </c>
      <c r="B317" t="s">
        <v>9753</v>
      </c>
      <c r="C317" t="s">
        <v>9752</v>
      </c>
      <c r="D317" t="s">
        <v>9751</v>
      </c>
    </row>
    <row r="318" spans="1:4" x14ac:dyDescent="0.25">
      <c r="A318" t="s">
        <v>1755</v>
      </c>
      <c r="B318" t="s">
        <v>9147</v>
      </c>
      <c r="C318" t="s">
        <v>9146</v>
      </c>
      <c r="D318" t="s">
        <v>9145</v>
      </c>
    </row>
    <row r="319" spans="1:4" x14ac:dyDescent="0.25">
      <c r="A319" t="s">
        <v>6347</v>
      </c>
      <c r="B319" t="s">
        <v>7143</v>
      </c>
      <c r="C319" t="s">
        <v>7142</v>
      </c>
      <c r="D319" t="s">
        <v>7141</v>
      </c>
    </row>
    <row r="320" spans="1:4" x14ac:dyDescent="0.25">
      <c r="A320" t="s">
        <v>3014</v>
      </c>
      <c r="B320" t="s">
        <v>8601</v>
      </c>
      <c r="C320" t="s">
        <v>8600</v>
      </c>
      <c r="D320" t="s">
        <v>8599</v>
      </c>
    </row>
    <row r="321" spans="1:4" x14ac:dyDescent="0.25">
      <c r="A321" t="s">
        <v>4288</v>
      </c>
      <c r="B321" t="s">
        <v>8049</v>
      </c>
      <c r="C321" t="s">
        <v>8048</v>
      </c>
      <c r="D321" t="s">
        <v>8047</v>
      </c>
    </row>
    <row r="322" spans="1:4" x14ac:dyDescent="0.25">
      <c r="A322" t="s">
        <v>6064</v>
      </c>
      <c r="B322" t="s">
        <v>7269</v>
      </c>
      <c r="C322" t="s">
        <v>7268</v>
      </c>
      <c r="D322" t="s">
        <v>7267</v>
      </c>
    </row>
    <row r="323" spans="1:4" x14ac:dyDescent="0.25">
      <c r="A323" t="s">
        <v>2565</v>
      </c>
      <c r="B323" t="s">
        <v>8796</v>
      </c>
      <c r="C323" t="s">
        <v>8795</v>
      </c>
      <c r="D323" t="s">
        <v>8794</v>
      </c>
    </row>
    <row r="324" spans="1:4" x14ac:dyDescent="0.25">
      <c r="A324" t="s">
        <v>4685</v>
      </c>
      <c r="B324" t="s">
        <v>7875</v>
      </c>
      <c r="C324" t="s">
        <v>7874</v>
      </c>
      <c r="D324" t="s">
        <v>7873</v>
      </c>
    </row>
    <row r="325" spans="1:4" x14ac:dyDescent="0.25">
      <c r="A325" t="s">
        <v>2607</v>
      </c>
      <c r="B325" t="s">
        <v>8778</v>
      </c>
      <c r="C325" t="s">
        <v>8777</v>
      </c>
      <c r="D325" t="s">
        <v>8776</v>
      </c>
    </row>
    <row r="326" spans="1:4" x14ac:dyDescent="0.25">
      <c r="A326" t="s">
        <v>3084</v>
      </c>
      <c r="B326" t="s">
        <v>8571</v>
      </c>
      <c r="C326" t="s">
        <v>8570</v>
      </c>
      <c r="D326" t="s">
        <v>8569</v>
      </c>
    </row>
    <row r="327" spans="1:4" x14ac:dyDescent="0.25">
      <c r="A327" t="s">
        <v>2510</v>
      </c>
      <c r="B327" t="s">
        <v>8820</v>
      </c>
      <c r="C327" t="s">
        <v>8819</v>
      </c>
      <c r="D327" t="s">
        <v>8818</v>
      </c>
    </row>
    <row r="328" spans="1:4" x14ac:dyDescent="0.25">
      <c r="A328" t="s">
        <v>4152</v>
      </c>
      <c r="B328" t="s">
        <v>8109</v>
      </c>
      <c r="C328" t="s">
        <v>8108</v>
      </c>
      <c r="D328" t="s">
        <v>8107</v>
      </c>
    </row>
    <row r="329" spans="1:4" x14ac:dyDescent="0.25">
      <c r="A329" t="s">
        <v>5698</v>
      </c>
      <c r="B329" t="s">
        <v>7431</v>
      </c>
      <c r="C329" t="s">
        <v>7430</v>
      </c>
      <c r="D329" t="s">
        <v>7429</v>
      </c>
    </row>
    <row r="330" spans="1:4" x14ac:dyDescent="0.25">
      <c r="A330" t="s">
        <v>4760</v>
      </c>
      <c r="B330" t="s">
        <v>7842</v>
      </c>
      <c r="C330" t="s">
        <v>7841</v>
      </c>
      <c r="D330" t="s">
        <v>7840</v>
      </c>
    </row>
    <row r="331" spans="1:4" x14ac:dyDescent="0.25">
      <c r="A331" t="s">
        <v>5502</v>
      </c>
      <c r="B331" t="s">
        <v>7515</v>
      </c>
      <c r="C331" t="s">
        <v>7514</v>
      </c>
      <c r="D331" t="s">
        <v>7513</v>
      </c>
    </row>
    <row r="332" spans="1:4" x14ac:dyDescent="0.25">
      <c r="A332" t="s">
        <v>6190</v>
      </c>
      <c r="B332" t="s">
        <v>7212</v>
      </c>
      <c r="C332" t="s">
        <v>7211</v>
      </c>
      <c r="D332" t="s">
        <v>7210</v>
      </c>
    </row>
    <row r="333" spans="1:4" x14ac:dyDescent="0.25">
      <c r="A333" t="s">
        <v>5780</v>
      </c>
      <c r="B333" t="s">
        <v>7395</v>
      </c>
      <c r="C333" t="s">
        <v>7394</v>
      </c>
      <c r="D333" t="s">
        <v>7393</v>
      </c>
    </row>
    <row r="334" spans="1:4" x14ac:dyDescent="0.25">
      <c r="A334" t="s">
        <v>2857</v>
      </c>
      <c r="B334" t="s">
        <v>8670</v>
      </c>
      <c r="C334" t="s">
        <v>8669</v>
      </c>
      <c r="D334" t="s">
        <v>8668</v>
      </c>
    </row>
    <row r="335" spans="1:4" x14ac:dyDescent="0.25">
      <c r="A335" t="s">
        <v>1636</v>
      </c>
      <c r="B335" t="s">
        <v>9198</v>
      </c>
      <c r="C335" t="s">
        <v>9197</v>
      </c>
      <c r="D335" t="s">
        <v>9196</v>
      </c>
    </row>
    <row r="336" spans="1:4" x14ac:dyDescent="0.25">
      <c r="A336" t="s">
        <v>5100</v>
      </c>
      <c r="B336" t="s">
        <v>7692</v>
      </c>
      <c r="C336" t="s">
        <v>7691</v>
      </c>
      <c r="D336" t="s">
        <v>7690</v>
      </c>
    </row>
    <row r="337" spans="1:4" x14ac:dyDescent="0.25">
      <c r="A337" t="s">
        <v>1615</v>
      </c>
      <c r="B337" t="s">
        <v>9207</v>
      </c>
      <c r="C337" t="s">
        <v>9206</v>
      </c>
      <c r="D337" t="s">
        <v>9205</v>
      </c>
    </row>
    <row r="338" spans="1:4" x14ac:dyDescent="0.25">
      <c r="A338" t="s">
        <v>4834</v>
      </c>
      <c r="B338" t="s">
        <v>7809</v>
      </c>
      <c r="C338" t="s">
        <v>7808</v>
      </c>
      <c r="D338" t="s">
        <v>7807</v>
      </c>
    </row>
    <row r="339" spans="1:4" x14ac:dyDescent="0.25">
      <c r="A339" t="s">
        <v>5217</v>
      </c>
      <c r="B339" t="s">
        <v>7641</v>
      </c>
      <c r="C339" t="s">
        <v>7640</v>
      </c>
      <c r="D339" t="s">
        <v>7639</v>
      </c>
    </row>
    <row r="340" spans="1:4" x14ac:dyDescent="0.25">
      <c r="A340" t="s">
        <v>4901</v>
      </c>
      <c r="B340" t="s">
        <v>7779</v>
      </c>
      <c r="C340" t="s">
        <v>7778</v>
      </c>
      <c r="D340" t="s">
        <v>7777</v>
      </c>
    </row>
    <row r="341" spans="1:4" x14ac:dyDescent="0.25">
      <c r="A341" t="s">
        <v>1024</v>
      </c>
      <c r="B341" t="s">
        <v>9462</v>
      </c>
      <c r="C341" t="s">
        <v>9461</v>
      </c>
      <c r="D341" t="s">
        <v>9460</v>
      </c>
    </row>
    <row r="342" spans="1:4" x14ac:dyDescent="0.25">
      <c r="A342" t="s">
        <v>6222</v>
      </c>
      <c r="B342" t="s">
        <v>7197</v>
      </c>
      <c r="C342" t="s">
        <v>7196</v>
      </c>
      <c r="D342" t="s">
        <v>7195</v>
      </c>
    </row>
    <row r="343" spans="1:4" x14ac:dyDescent="0.25">
      <c r="A343" t="s">
        <v>5285</v>
      </c>
      <c r="B343" t="s">
        <v>7611</v>
      </c>
      <c r="C343" t="s">
        <v>7610</v>
      </c>
      <c r="D343" t="s">
        <v>7609</v>
      </c>
    </row>
    <row r="344" spans="1:4" x14ac:dyDescent="0.25">
      <c r="A344" t="s">
        <v>2760</v>
      </c>
      <c r="B344" t="s">
        <v>8712</v>
      </c>
      <c r="C344" t="s">
        <v>8711</v>
      </c>
      <c r="D344" t="s">
        <v>8710</v>
      </c>
    </row>
    <row r="345" spans="1:4" x14ac:dyDescent="0.25">
      <c r="A345" t="s">
        <v>4391</v>
      </c>
      <c r="B345" t="s">
        <v>8004</v>
      </c>
      <c r="C345" t="s">
        <v>8003</v>
      </c>
      <c r="D345" t="s">
        <v>8002</v>
      </c>
    </row>
    <row r="346" spans="1:4" x14ac:dyDescent="0.25">
      <c r="A346" t="s">
        <v>6736</v>
      </c>
      <c r="B346" t="s">
        <v>6972</v>
      </c>
      <c r="C346" t="s">
        <v>6971</v>
      </c>
      <c r="D346" t="s">
        <v>6970</v>
      </c>
    </row>
    <row r="347" spans="1:4" x14ac:dyDescent="0.25">
      <c r="A347" t="s">
        <v>1699</v>
      </c>
      <c r="B347" t="s">
        <v>9171</v>
      </c>
      <c r="C347" t="s">
        <v>9170</v>
      </c>
      <c r="D347" t="s">
        <v>9169</v>
      </c>
    </row>
    <row r="348" spans="1:4" x14ac:dyDescent="0.25">
      <c r="A348" t="s">
        <v>2158</v>
      </c>
      <c r="B348" t="s">
        <v>8973</v>
      </c>
      <c r="C348" t="s">
        <v>8972</v>
      </c>
      <c r="D348" t="s">
        <v>8971</v>
      </c>
    </row>
    <row r="349" spans="1:4" x14ac:dyDescent="0.25">
      <c r="A349" t="s">
        <v>6483</v>
      </c>
      <c r="B349" t="s">
        <v>7083</v>
      </c>
      <c r="C349" t="s">
        <v>7082</v>
      </c>
      <c r="D349" t="s">
        <v>7081</v>
      </c>
    </row>
    <row r="350" spans="1:4" x14ac:dyDescent="0.25">
      <c r="A350" t="s">
        <v>5318</v>
      </c>
      <c r="B350" t="s">
        <v>7596</v>
      </c>
      <c r="C350" t="s">
        <v>7595</v>
      </c>
      <c r="D350" t="s">
        <v>7594</v>
      </c>
    </row>
    <row r="351" spans="1:4" x14ac:dyDescent="0.25">
      <c r="A351" t="s">
        <v>5113</v>
      </c>
      <c r="B351" t="s">
        <v>7686</v>
      </c>
      <c r="C351" t="s">
        <v>7685</v>
      </c>
      <c r="D351" t="s">
        <v>7684</v>
      </c>
    </row>
    <row r="352" spans="1:4" x14ac:dyDescent="0.25">
      <c r="A352" t="s">
        <v>5231</v>
      </c>
      <c r="B352" t="s">
        <v>7635</v>
      </c>
      <c r="C352" t="s">
        <v>7634</v>
      </c>
      <c r="D352" t="s">
        <v>7633</v>
      </c>
    </row>
    <row r="353" spans="1:4" x14ac:dyDescent="0.25">
      <c r="A353" t="s">
        <v>6150</v>
      </c>
      <c r="B353" t="s">
        <v>7230</v>
      </c>
      <c r="C353" t="s">
        <v>7229</v>
      </c>
      <c r="D353" t="s">
        <v>7228</v>
      </c>
    </row>
    <row r="354" spans="1:4" x14ac:dyDescent="0.25">
      <c r="A354" t="s">
        <v>593</v>
      </c>
      <c r="B354" t="s">
        <v>9648</v>
      </c>
      <c r="C354" t="s">
        <v>9647</v>
      </c>
      <c r="D354" t="s">
        <v>9646</v>
      </c>
    </row>
    <row r="355" spans="1:4" x14ac:dyDescent="0.25">
      <c r="A355" t="s">
        <v>1769</v>
      </c>
      <c r="B355" t="s">
        <v>9141</v>
      </c>
      <c r="C355" t="s">
        <v>9140</v>
      </c>
      <c r="D355" t="s">
        <v>9139</v>
      </c>
    </row>
    <row r="356" spans="1:4" x14ac:dyDescent="0.25">
      <c r="A356" t="s">
        <v>5523</v>
      </c>
      <c r="B356" t="s">
        <v>7506</v>
      </c>
      <c r="C356" t="s">
        <v>7505</v>
      </c>
      <c r="D356" t="s">
        <v>7504</v>
      </c>
    </row>
    <row r="357" spans="1:4" x14ac:dyDescent="0.25">
      <c r="A357" t="s">
        <v>5386</v>
      </c>
      <c r="B357" t="s">
        <v>7566</v>
      </c>
      <c r="C357" t="s">
        <v>7565</v>
      </c>
      <c r="D357" t="s">
        <v>7564</v>
      </c>
    </row>
    <row r="358" spans="1:4" x14ac:dyDescent="0.25">
      <c r="A358" t="s">
        <v>4522</v>
      </c>
      <c r="B358" t="s">
        <v>7947</v>
      </c>
      <c r="C358" t="s">
        <v>7946</v>
      </c>
      <c r="D358" t="s">
        <v>7945</v>
      </c>
    </row>
    <row r="359" spans="1:4" x14ac:dyDescent="0.25">
      <c r="A359" t="s">
        <v>3627</v>
      </c>
      <c r="B359" t="s">
        <v>8337</v>
      </c>
      <c r="C359" t="s">
        <v>8336</v>
      </c>
      <c r="D359" t="s">
        <v>8335</v>
      </c>
    </row>
    <row r="360" spans="1:4" x14ac:dyDescent="0.25">
      <c r="A360" t="s">
        <v>1873</v>
      </c>
      <c r="B360" t="s">
        <v>9096</v>
      </c>
      <c r="C360" t="s">
        <v>9095</v>
      </c>
      <c r="D360" t="s">
        <v>9094</v>
      </c>
    </row>
    <row r="361" spans="1:4" x14ac:dyDescent="0.25">
      <c r="A361" t="s">
        <v>47</v>
      </c>
      <c r="B361" t="s">
        <v>9882</v>
      </c>
      <c r="C361" t="s">
        <v>9881</v>
      </c>
      <c r="D361" t="s">
        <v>9880</v>
      </c>
    </row>
    <row r="362" spans="1:4" x14ac:dyDescent="0.25">
      <c r="A362" t="s">
        <v>1839</v>
      </c>
      <c r="B362" t="s">
        <v>9111</v>
      </c>
      <c r="C362" t="s">
        <v>9110</v>
      </c>
      <c r="D362" t="s">
        <v>9109</v>
      </c>
    </row>
    <row r="363" spans="1:4" x14ac:dyDescent="0.25">
      <c r="A363" t="s">
        <v>1052</v>
      </c>
      <c r="B363" t="s">
        <v>9450</v>
      </c>
      <c r="C363" t="s">
        <v>9449</v>
      </c>
      <c r="D363" t="s">
        <v>9448</v>
      </c>
    </row>
    <row r="364" spans="1:4" x14ac:dyDescent="0.25">
      <c r="A364" t="s">
        <v>4495</v>
      </c>
      <c r="B364" t="s">
        <v>7959</v>
      </c>
      <c r="C364" t="s">
        <v>7958</v>
      </c>
      <c r="D364" t="s">
        <v>7957</v>
      </c>
    </row>
    <row r="365" spans="1:4" x14ac:dyDescent="0.25">
      <c r="A365" t="s">
        <v>6292</v>
      </c>
      <c r="B365" t="s">
        <v>7167</v>
      </c>
      <c r="C365" t="s">
        <v>7166</v>
      </c>
      <c r="D365" t="s">
        <v>7165</v>
      </c>
    </row>
    <row r="366" spans="1:4" x14ac:dyDescent="0.25">
      <c r="A366" t="s">
        <v>446</v>
      </c>
      <c r="B366" t="s">
        <v>9711</v>
      </c>
      <c r="C366" t="s">
        <v>9710</v>
      </c>
      <c r="D366" t="s">
        <v>9709</v>
      </c>
    </row>
    <row r="367" spans="1:4" x14ac:dyDescent="0.25">
      <c r="A367" t="s">
        <v>614</v>
      </c>
      <c r="B367" t="s">
        <v>9639</v>
      </c>
      <c r="C367" t="s">
        <v>9638</v>
      </c>
      <c r="D367" t="s">
        <v>9637</v>
      </c>
    </row>
    <row r="368" spans="1:4" x14ac:dyDescent="0.25">
      <c r="A368" t="s">
        <v>3293</v>
      </c>
      <c r="B368" t="s">
        <v>8481</v>
      </c>
      <c r="C368" t="s">
        <v>8480</v>
      </c>
      <c r="D368" t="s">
        <v>8479</v>
      </c>
    </row>
    <row r="369" spans="1:4" x14ac:dyDescent="0.25">
      <c r="A369" t="s">
        <v>752</v>
      </c>
      <c r="B369" t="s">
        <v>9579</v>
      </c>
      <c r="C369" t="s">
        <v>9578</v>
      </c>
      <c r="D369" t="s">
        <v>9577</v>
      </c>
    </row>
    <row r="370" spans="1:4" x14ac:dyDescent="0.25">
      <c r="A370" t="s">
        <v>2041</v>
      </c>
      <c r="B370" t="s">
        <v>9024</v>
      </c>
      <c r="C370" t="s">
        <v>9023</v>
      </c>
      <c r="D370" t="s">
        <v>9022</v>
      </c>
    </row>
    <row r="371" spans="1:4" x14ac:dyDescent="0.25">
      <c r="A371" t="s">
        <v>628</v>
      </c>
      <c r="B371" t="s">
        <v>9633</v>
      </c>
      <c r="C371" t="s">
        <v>9632</v>
      </c>
      <c r="D371" t="s">
        <v>9631</v>
      </c>
    </row>
    <row r="372" spans="1:4" x14ac:dyDescent="0.25">
      <c r="A372" t="s">
        <v>1894</v>
      </c>
      <c r="B372" t="s">
        <v>9087</v>
      </c>
      <c r="C372" t="s">
        <v>9086</v>
      </c>
      <c r="D372" t="s">
        <v>9085</v>
      </c>
    </row>
    <row r="373" spans="1:4" x14ac:dyDescent="0.25">
      <c r="A373" t="s">
        <v>3217</v>
      </c>
      <c r="B373" t="s">
        <v>8514</v>
      </c>
      <c r="C373" t="s">
        <v>8513</v>
      </c>
      <c r="D373" t="s">
        <v>8512</v>
      </c>
    </row>
    <row r="374" spans="1:4" x14ac:dyDescent="0.25">
      <c r="A374" t="s">
        <v>3425</v>
      </c>
      <c r="B374" t="s">
        <v>8424</v>
      </c>
      <c r="C374" t="s">
        <v>8423</v>
      </c>
      <c r="D374" t="s">
        <v>8422</v>
      </c>
    </row>
    <row r="375" spans="1:4" x14ac:dyDescent="0.25">
      <c r="A375" t="s">
        <v>4282</v>
      </c>
      <c r="B375" t="s">
        <v>8052</v>
      </c>
      <c r="C375" t="s">
        <v>8051</v>
      </c>
      <c r="D375" t="s">
        <v>8050</v>
      </c>
    </row>
    <row r="376" spans="1:4" x14ac:dyDescent="0.25">
      <c r="A376" t="s">
        <v>6264</v>
      </c>
      <c r="B376" t="s">
        <v>7179</v>
      </c>
      <c r="C376" t="s">
        <v>7178</v>
      </c>
      <c r="D376" t="s">
        <v>7177</v>
      </c>
    </row>
    <row r="377" spans="1:4" x14ac:dyDescent="0.25">
      <c r="A377" t="s">
        <v>1504</v>
      </c>
      <c r="B377" t="s">
        <v>9255</v>
      </c>
      <c r="C377" t="s">
        <v>9254</v>
      </c>
      <c r="D377" t="s">
        <v>9253</v>
      </c>
    </row>
    <row r="378" spans="1:4" x14ac:dyDescent="0.25">
      <c r="A378" t="s">
        <v>3480</v>
      </c>
      <c r="B378" t="s">
        <v>8400</v>
      </c>
      <c r="C378" t="s">
        <v>8399</v>
      </c>
      <c r="D378" t="s">
        <v>8398</v>
      </c>
    </row>
    <row r="379" spans="1:4" x14ac:dyDescent="0.25">
      <c r="A379" t="s">
        <v>4536</v>
      </c>
      <c r="B379" t="s">
        <v>7941</v>
      </c>
      <c r="C379" t="s">
        <v>7940</v>
      </c>
      <c r="D379" t="s">
        <v>7939</v>
      </c>
    </row>
    <row r="380" spans="1:4" x14ac:dyDescent="0.25">
      <c r="A380" t="s">
        <v>3924</v>
      </c>
      <c r="B380" t="s">
        <v>8208</v>
      </c>
      <c r="C380" t="s">
        <v>8207</v>
      </c>
      <c r="D380" t="s">
        <v>8206</v>
      </c>
    </row>
    <row r="381" spans="1:4" x14ac:dyDescent="0.25">
      <c r="A381" t="s">
        <v>5210</v>
      </c>
      <c r="B381" t="s">
        <v>7644</v>
      </c>
      <c r="C381" t="s">
        <v>7643</v>
      </c>
      <c r="D381" t="s">
        <v>7642</v>
      </c>
    </row>
    <row r="382" spans="1:4" x14ac:dyDescent="0.25">
      <c r="A382" t="s">
        <v>6123</v>
      </c>
      <c r="B382" t="s">
        <v>7242</v>
      </c>
      <c r="C382" t="s">
        <v>7241</v>
      </c>
      <c r="D382" t="s">
        <v>7240</v>
      </c>
    </row>
    <row r="383" spans="1:4" x14ac:dyDescent="0.25">
      <c r="A383" t="s">
        <v>1608</v>
      </c>
      <c r="B383" t="s">
        <v>9210</v>
      </c>
      <c r="C383" t="s">
        <v>9209</v>
      </c>
      <c r="D383" t="s">
        <v>9208</v>
      </c>
    </row>
    <row r="384" spans="1:4" x14ac:dyDescent="0.25">
      <c r="A384" t="s">
        <v>5203</v>
      </c>
      <c r="B384" t="s">
        <v>7647</v>
      </c>
      <c r="C384" t="s">
        <v>7646</v>
      </c>
      <c r="D384" t="s">
        <v>7645</v>
      </c>
    </row>
    <row r="385" spans="1:4" x14ac:dyDescent="0.25">
      <c r="A385" t="s">
        <v>3550</v>
      </c>
      <c r="B385" t="s">
        <v>8370</v>
      </c>
      <c r="C385" t="s">
        <v>8369</v>
      </c>
      <c r="D385" t="s">
        <v>8368</v>
      </c>
    </row>
    <row r="386" spans="1:4" x14ac:dyDescent="0.25">
      <c r="A386" t="s">
        <v>222</v>
      </c>
      <c r="B386" t="s">
        <v>9807</v>
      </c>
      <c r="C386" t="s">
        <v>9806</v>
      </c>
      <c r="D386" t="s">
        <v>9805</v>
      </c>
    </row>
    <row r="387" spans="1:4" x14ac:dyDescent="0.25">
      <c r="A387" t="s">
        <v>2373</v>
      </c>
      <c r="B387" t="s">
        <v>8880</v>
      </c>
      <c r="C387" t="s">
        <v>8879</v>
      </c>
      <c r="D387" t="s">
        <v>8878</v>
      </c>
    </row>
    <row r="388" spans="1:4" x14ac:dyDescent="0.25">
      <c r="A388" t="s">
        <v>3063</v>
      </c>
      <c r="B388" t="s">
        <v>8580</v>
      </c>
      <c r="C388" t="s">
        <v>8579</v>
      </c>
      <c r="D388" t="s">
        <v>8578</v>
      </c>
    </row>
    <row r="389" spans="1:4" x14ac:dyDescent="0.25">
      <c r="A389" t="s">
        <v>5766</v>
      </c>
      <c r="B389" t="s">
        <v>7401</v>
      </c>
      <c r="C389" t="s">
        <v>7400</v>
      </c>
      <c r="D389" t="s">
        <v>7399</v>
      </c>
    </row>
    <row r="390" spans="1:4" x14ac:dyDescent="0.25">
      <c r="A390" t="s">
        <v>1720</v>
      </c>
      <c r="B390" t="s">
        <v>9162</v>
      </c>
      <c r="C390" t="s">
        <v>9161</v>
      </c>
      <c r="D390" t="s">
        <v>9160</v>
      </c>
    </row>
    <row r="391" spans="1:4" x14ac:dyDescent="0.25">
      <c r="A391" t="s">
        <v>4814</v>
      </c>
      <c r="B391" t="s">
        <v>7818</v>
      </c>
      <c r="C391" t="s">
        <v>7817</v>
      </c>
      <c r="D391" t="s">
        <v>7816</v>
      </c>
    </row>
    <row r="392" spans="1:4" x14ac:dyDescent="0.25">
      <c r="A392" t="s">
        <v>1546</v>
      </c>
      <c r="B392" t="s">
        <v>9237</v>
      </c>
      <c r="C392" t="s">
        <v>9236</v>
      </c>
      <c r="D392" t="s">
        <v>9235</v>
      </c>
    </row>
    <row r="393" spans="1:4" x14ac:dyDescent="0.25">
      <c r="A393" t="s">
        <v>2993</v>
      </c>
      <c r="B393" t="s">
        <v>8610</v>
      </c>
      <c r="C393" t="s">
        <v>8609</v>
      </c>
      <c r="D393" t="s">
        <v>8608</v>
      </c>
    </row>
    <row r="394" spans="1:4" x14ac:dyDescent="0.25">
      <c r="A394" t="s">
        <v>4887</v>
      </c>
      <c r="B394" t="s">
        <v>7785</v>
      </c>
      <c r="C394" t="s">
        <v>7784</v>
      </c>
      <c r="D394" t="s">
        <v>7783</v>
      </c>
    </row>
    <row r="395" spans="1:4" x14ac:dyDescent="0.25">
      <c r="A395" t="s">
        <v>1080</v>
      </c>
      <c r="B395" t="s">
        <v>9438</v>
      </c>
      <c r="C395" t="s">
        <v>9437</v>
      </c>
      <c r="D395" t="s">
        <v>9436</v>
      </c>
    </row>
    <row r="396" spans="1:4" x14ac:dyDescent="0.25">
      <c r="A396" t="s">
        <v>3487</v>
      </c>
      <c r="B396" t="s">
        <v>8397</v>
      </c>
      <c r="C396" t="s">
        <v>8396</v>
      </c>
      <c r="D396" t="s">
        <v>8395</v>
      </c>
    </row>
    <row r="397" spans="1:4" x14ac:dyDescent="0.25">
      <c r="A397" t="s">
        <v>5938</v>
      </c>
      <c r="B397" t="s">
        <v>7326</v>
      </c>
      <c r="C397" t="s">
        <v>7325</v>
      </c>
      <c r="D397" t="s">
        <v>7324</v>
      </c>
    </row>
    <row r="398" spans="1:4" x14ac:dyDescent="0.25">
      <c r="A398" t="s">
        <v>3959</v>
      </c>
      <c r="B398" t="s">
        <v>8193</v>
      </c>
      <c r="C398" t="s">
        <v>8192</v>
      </c>
      <c r="D398" t="s">
        <v>8191</v>
      </c>
    </row>
    <row r="399" spans="1:4" x14ac:dyDescent="0.25">
      <c r="A399" t="s">
        <v>5691</v>
      </c>
      <c r="B399" t="s">
        <v>7434</v>
      </c>
      <c r="C399" t="s">
        <v>7433</v>
      </c>
      <c r="D399" t="s">
        <v>7432</v>
      </c>
    </row>
    <row r="400" spans="1:4" x14ac:dyDescent="0.25">
      <c r="A400" t="s">
        <v>6004</v>
      </c>
      <c r="B400" t="s">
        <v>7296</v>
      </c>
      <c r="C400" t="s">
        <v>7295</v>
      </c>
      <c r="D400" t="s">
        <v>7294</v>
      </c>
    </row>
    <row r="401" spans="1:4" x14ac:dyDescent="0.25">
      <c r="A401" t="s">
        <v>3889</v>
      </c>
      <c r="B401" t="s">
        <v>8223</v>
      </c>
      <c r="C401" t="s">
        <v>8222</v>
      </c>
      <c r="D401" t="s">
        <v>8221</v>
      </c>
    </row>
    <row r="402" spans="1:4" x14ac:dyDescent="0.25">
      <c r="A402" t="s">
        <v>4398</v>
      </c>
      <c r="B402" t="s">
        <v>8001</v>
      </c>
      <c r="C402" t="s">
        <v>8000</v>
      </c>
      <c r="D402" t="s">
        <v>7999</v>
      </c>
    </row>
    <row r="403" spans="1:4" x14ac:dyDescent="0.25">
      <c r="A403" t="s">
        <v>3383</v>
      </c>
      <c r="B403" t="s">
        <v>8442</v>
      </c>
      <c r="C403" t="s">
        <v>8441</v>
      </c>
      <c r="D403" t="s">
        <v>8440</v>
      </c>
    </row>
    <row r="404" spans="1:4" x14ac:dyDescent="0.25">
      <c r="A404" t="s">
        <v>2089</v>
      </c>
      <c r="B404" t="s">
        <v>9003</v>
      </c>
      <c r="C404" t="s">
        <v>9002</v>
      </c>
      <c r="D404" t="s">
        <v>9001</v>
      </c>
    </row>
    <row r="405" spans="1:4" x14ac:dyDescent="0.25">
      <c r="A405" t="s">
        <v>4145</v>
      </c>
      <c r="B405" t="s">
        <v>8112</v>
      </c>
      <c r="C405" t="s">
        <v>8111</v>
      </c>
      <c r="D405" t="s">
        <v>8110</v>
      </c>
    </row>
    <row r="406" spans="1:4" x14ac:dyDescent="0.25">
      <c r="A406" t="s">
        <v>5252</v>
      </c>
      <c r="B406" t="s">
        <v>7626</v>
      </c>
      <c r="C406" t="s">
        <v>7625</v>
      </c>
      <c r="D406" t="s">
        <v>7624</v>
      </c>
    </row>
    <row r="407" spans="1:4" x14ac:dyDescent="0.25">
      <c r="A407" t="s">
        <v>6340</v>
      </c>
      <c r="B407" t="s">
        <v>7146</v>
      </c>
      <c r="C407" t="s">
        <v>7145</v>
      </c>
      <c r="D407" t="s">
        <v>7144</v>
      </c>
    </row>
    <row r="408" spans="1:4" x14ac:dyDescent="0.25">
      <c r="A408" t="s">
        <v>4165</v>
      </c>
      <c r="B408" t="s">
        <v>8103</v>
      </c>
      <c r="C408" t="s">
        <v>8102</v>
      </c>
      <c r="D408" t="s">
        <v>8101</v>
      </c>
    </row>
    <row r="409" spans="1:4" x14ac:dyDescent="0.25">
      <c r="A409" t="s">
        <v>4405</v>
      </c>
      <c r="B409" t="s">
        <v>7998</v>
      </c>
      <c r="C409" t="s">
        <v>7997</v>
      </c>
      <c r="D409" t="s">
        <v>7996</v>
      </c>
    </row>
    <row r="410" spans="1:4" x14ac:dyDescent="0.25">
      <c r="A410" t="s">
        <v>6476</v>
      </c>
      <c r="B410" t="s">
        <v>7086</v>
      </c>
      <c r="C410" t="s">
        <v>7085</v>
      </c>
      <c r="D410" t="s">
        <v>7084</v>
      </c>
    </row>
    <row r="411" spans="1:4" x14ac:dyDescent="0.25">
      <c r="A411" t="s">
        <v>2614</v>
      </c>
      <c r="B411" t="s">
        <v>8775</v>
      </c>
      <c r="C411" t="s">
        <v>8774</v>
      </c>
      <c r="D411" t="s">
        <v>8773</v>
      </c>
    </row>
    <row r="412" spans="1:4" x14ac:dyDescent="0.25">
      <c r="A412" t="s">
        <v>2531</v>
      </c>
      <c r="B412" t="s">
        <v>8811</v>
      </c>
      <c r="C412" t="s">
        <v>8810</v>
      </c>
      <c r="D412" t="s">
        <v>8809</v>
      </c>
    </row>
    <row r="413" spans="1:4" x14ac:dyDescent="0.25">
      <c r="A413" t="s">
        <v>6011</v>
      </c>
      <c r="B413" t="s">
        <v>7293</v>
      </c>
      <c r="C413" t="s">
        <v>7292</v>
      </c>
      <c r="D413" t="s">
        <v>7291</v>
      </c>
    </row>
    <row r="414" spans="1:4" x14ac:dyDescent="0.25">
      <c r="A414" t="s">
        <v>5474</v>
      </c>
      <c r="B414" t="s">
        <v>7527</v>
      </c>
      <c r="C414" t="s">
        <v>7526</v>
      </c>
      <c r="D414" t="s">
        <v>7525</v>
      </c>
    </row>
    <row r="415" spans="1:4" x14ac:dyDescent="0.25">
      <c r="A415" t="s">
        <v>5079</v>
      </c>
      <c r="B415" t="s">
        <v>7701</v>
      </c>
      <c r="C415" t="s">
        <v>7700</v>
      </c>
      <c r="D415" t="s">
        <v>7699</v>
      </c>
    </row>
    <row r="416" spans="1:4" x14ac:dyDescent="0.25">
      <c r="A416" t="s">
        <v>6393</v>
      </c>
      <c r="B416" t="s">
        <v>7122</v>
      </c>
      <c r="C416" t="s">
        <v>7121</v>
      </c>
      <c r="D416" t="s">
        <v>7120</v>
      </c>
    </row>
    <row r="417" spans="1:4" x14ac:dyDescent="0.25">
      <c r="A417" t="s">
        <v>4027</v>
      </c>
      <c r="B417" t="s">
        <v>8163</v>
      </c>
      <c r="C417" t="s">
        <v>8162</v>
      </c>
      <c r="D417" t="s">
        <v>8161</v>
      </c>
    </row>
    <row r="418" spans="1:4" x14ac:dyDescent="0.25">
      <c r="A418" t="s">
        <v>3432</v>
      </c>
      <c r="B418" t="s">
        <v>8421</v>
      </c>
      <c r="C418" t="s">
        <v>8420</v>
      </c>
      <c r="D418" t="s">
        <v>8419</v>
      </c>
    </row>
    <row r="419" spans="1:4" x14ac:dyDescent="0.25">
      <c r="A419" t="s">
        <v>2788</v>
      </c>
      <c r="B419" t="s">
        <v>8700</v>
      </c>
      <c r="C419" t="s">
        <v>8699</v>
      </c>
      <c r="D419" t="s">
        <v>8698</v>
      </c>
    </row>
    <row r="420" spans="1:4" x14ac:dyDescent="0.25">
      <c r="A420" t="s">
        <v>1643</v>
      </c>
      <c r="B420" t="s">
        <v>9195</v>
      </c>
      <c r="C420" t="s">
        <v>9194</v>
      </c>
      <c r="D420" t="s">
        <v>9193</v>
      </c>
    </row>
    <row r="421" spans="1:4" x14ac:dyDescent="0.25">
      <c r="A421" t="s">
        <v>1853</v>
      </c>
      <c r="B421" t="s">
        <v>9105</v>
      </c>
      <c r="C421" t="s">
        <v>9104</v>
      </c>
      <c r="D421" t="s">
        <v>9103</v>
      </c>
    </row>
    <row r="422" spans="1:4" x14ac:dyDescent="0.25">
      <c r="A422" t="s">
        <v>5189</v>
      </c>
      <c r="B422" t="s">
        <v>7653</v>
      </c>
      <c r="C422" t="s">
        <v>7652</v>
      </c>
      <c r="D422" t="s">
        <v>7651</v>
      </c>
    </row>
    <row r="423" spans="1:4" x14ac:dyDescent="0.25">
      <c r="A423" t="s">
        <v>327</v>
      </c>
      <c r="B423" t="s">
        <v>9762</v>
      </c>
      <c r="C423" t="s">
        <v>9761</v>
      </c>
      <c r="D423" t="s">
        <v>9760</v>
      </c>
    </row>
    <row r="424" spans="1:4" x14ac:dyDescent="0.25">
      <c r="A424" t="s">
        <v>3133</v>
      </c>
      <c r="B424" t="s">
        <v>8550</v>
      </c>
      <c r="C424" t="s">
        <v>8549</v>
      </c>
      <c r="D424" t="s">
        <v>8548</v>
      </c>
    </row>
    <row r="425" spans="1:4" x14ac:dyDescent="0.25">
      <c r="A425" t="s">
        <v>5407</v>
      </c>
      <c r="B425" t="s">
        <v>7557</v>
      </c>
      <c r="C425" t="s">
        <v>7556</v>
      </c>
      <c r="D425" t="s">
        <v>7555</v>
      </c>
    </row>
    <row r="426" spans="1:4" x14ac:dyDescent="0.25">
      <c r="A426" t="s">
        <v>3376</v>
      </c>
      <c r="B426" t="s">
        <v>8445</v>
      </c>
      <c r="C426" t="s">
        <v>8444</v>
      </c>
      <c r="D426" t="s">
        <v>8443</v>
      </c>
    </row>
    <row r="427" spans="1:4" x14ac:dyDescent="0.25">
      <c r="A427" t="s">
        <v>4034</v>
      </c>
      <c r="B427" t="s">
        <v>8160</v>
      </c>
      <c r="C427" t="s">
        <v>8159</v>
      </c>
      <c r="D427" t="s">
        <v>8158</v>
      </c>
    </row>
    <row r="428" spans="1:4" x14ac:dyDescent="0.25">
      <c r="A428" t="s">
        <v>766</v>
      </c>
      <c r="B428" t="s">
        <v>9573</v>
      </c>
      <c r="C428" t="s">
        <v>9572</v>
      </c>
      <c r="D428" t="s">
        <v>9571</v>
      </c>
    </row>
    <row r="429" spans="1:4" x14ac:dyDescent="0.25">
      <c r="A429" t="s">
        <v>5298</v>
      </c>
      <c r="B429" t="s">
        <v>7605</v>
      </c>
      <c r="C429" t="s">
        <v>7604</v>
      </c>
      <c r="D429" t="s">
        <v>7603</v>
      </c>
    </row>
    <row r="430" spans="1:4" x14ac:dyDescent="0.25">
      <c r="A430" t="s">
        <v>1525</v>
      </c>
      <c r="B430" t="s">
        <v>9246</v>
      </c>
      <c r="C430" t="s">
        <v>9245</v>
      </c>
      <c r="D430" t="s">
        <v>9244</v>
      </c>
    </row>
    <row r="431" spans="1:4" x14ac:dyDescent="0.25">
      <c r="A431" t="s">
        <v>898</v>
      </c>
      <c r="B431" t="s">
        <v>9516</v>
      </c>
      <c r="C431" t="s">
        <v>9515</v>
      </c>
      <c r="D431" t="s">
        <v>9514</v>
      </c>
    </row>
    <row r="432" spans="1:4" x14ac:dyDescent="0.25">
      <c r="A432" t="s">
        <v>5072</v>
      </c>
      <c r="B432" t="s">
        <v>7704</v>
      </c>
      <c r="C432" t="s">
        <v>7703</v>
      </c>
      <c r="D432" t="s">
        <v>7702</v>
      </c>
    </row>
    <row r="433" spans="1:4" x14ac:dyDescent="0.25">
      <c r="A433" t="s">
        <v>662</v>
      </c>
      <c r="B433" t="s">
        <v>9618</v>
      </c>
      <c r="C433" t="s">
        <v>9617</v>
      </c>
      <c r="D433" t="s">
        <v>9616</v>
      </c>
    </row>
    <row r="434" spans="1:4" x14ac:dyDescent="0.25">
      <c r="A434" t="s">
        <v>5065</v>
      </c>
      <c r="B434" t="s">
        <v>7707</v>
      </c>
      <c r="C434" t="s">
        <v>7706</v>
      </c>
      <c r="D434" t="s">
        <v>7705</v>
      </c>
    </row>
    <row r="435" spans="1:4" x14ac:dyDescent="0.25">
      <c r="A435" t="s">
        <v>6271</v>
      </c>
      <c r="B435" t="s">
        <v>7176</v>
      </c>
      <c r="C435" t="s">
        <v>7175</v>
      </c>
      <c r="D435" t="s">
        <v>7174</v>
      </c>
    </row>
    <row r="436" spans="1:4" x14ac:dyDescent="0.25">
      <c r="A436" t="s">
        <v>6577</v>
      </c>
      <c r="B436" t="s">
        <v>7041</v>
      </c>
      <c r="C436" t="s">
        <v>7040</v>
      </c>
      <c r="D436" t="s">
        <v>7039</v>
      </c>
    </row>
    <row r="437" spans="1:4" x14ac:dyDescent="0.25">
      <c r="A437" t="s">
        <v>6104</v>
      </c>
      <c r="B437" t="s">
        <v>7251</v>
      </c>
      <c r="C437" t="s">
        <v>7250</v>
      </c>
      <c r="D437" t="s">
        <v>7249</v>
      </c>
    </row>
    <row r="438" spans="1:4" x14ac:dyDescent="0.25">
      <c r="A438" t="s">
        <v>2138</v>
      </c>
      <c r="B438" t="s">
        <v>8982</v>
      </c>
      <c r="C438" t="s">
        <v>8981</v>
      </c>
      <c r="D438" t="s">
        <v>8980</v>
      </c>
    </row>
    <row r="439" spans="1:4" x14ac:dyDescent="0.25">
      <c r="A439" t="s">
        <v>4412</v>
      </c>
      <c r="B439" t="s">
        <v>7995</v>
      </c>
      <c r="C439" t="s">
        <v>7994</v>
      </c>
      <c r="D439" t="s">
        <v>7993</v>
      </c>
    </row>
    <row r="440" spans="1:4" x14ac:dyDescent="0.25">
      <c r="A440" t="s">
        <v>1943</v>
      </c>
      <c r="B440" t="s">
        <v>9066</v>
      </c>
      <c r="C440" t="s">
        <v>9065</v>
      </c>
      <c r="D440" t="s">
        <v>9064</v>
      </c>
    </row>
    <row r="441" spans="1:4" x14ac:dyDescent="0.25">
      <c r="A441" t="s">
        <v>6882</v>
      </c>
      <c r="B441" t="s">
        <v>6906</v>
      </c>
      <c r="C441" t="s">
        <v>6905</v>
      </c>
      <c r="D441" t="s">
        <v>6904</v>
      </c>
    </row>
    <row r="442" spans="1:4" x14ac:dyDescent="0.25">
      <c r="A442" t="s">
        <v>6250</v>
      </c>
      <c r="B442" t="s">
        <v>7185</v>
      </c>
      <c r="C442" t="s">
        <v>7184</v>
      </c>
      <c r="D442" t="s">
        <v>7183</v>
      </c>
    </row>
    <row r="443" spans="1:4" x14ac:dyDescent="0.25">
      <c r="A443" t="s">
        <v>6071</v>
      </c>
      <c r="B443" t="s">
        <v>7266</v>
      </c>
      <c r="C443" t="s">
        <v>7265</v>
      </c>
      <c r="D443" t="s">
        <v>7264</v>
      </c>
    </row>
    <row r="444" spans="1:4" x14ac:dyDescent="0.25">
      <c r="A444" t="s">
        <v>2551</v>
      </c>
      <c r="B444" t="s">
        <v>8802</v>
      </c>
      <c r="C444" t="s">
        <v>8801</v>
      </c>
      <c r="D444" t="s">
        <v>8800</v>
      </c>
    </row>
    <row r="445" spans="1:4" x14ac:dyDescent="0.25">
      <c r="A445" t="s">
        <v>4488</v>
      </c>
      <c r="B445" t="s">
        <v>7962</v>
      </c>
      <c r="C445" t="s">
        <v>7961</v>
      </c>
      <c r="D445" t="s">
        <v>7960</v>
      </c>
    </row>
    <row r="446" spans="1:4" x14ac:dyDescent="0.25">
      <c r="A446" t="s">
        <v>1239</v>
      </c>
      <c r="B446" t="s">
        <v>9369</v>
      </c>
      <c r="C446" t="s">
        <v>9368</v>
      </c>
      <c r="D446" t="s">
        <v>9367</v>
      </c>
    </row>
    <row r="447" spans="1:4" x14ac:dyDescent="0.25">
      <c r="A447" t="s">
        <v>6333</v>
      </c>
      <c r="B447" t="s">
        <v>7149</v>
      </c>
      <c r="C447" t="s">
        <v>7148</v>
      </c>
      <c r="D447" t="s">
        <v>7147</v>
      </c>
    </row>
    <row r="448" spans="1:4" x14ac:dyDescent="0.25">
      <c r="A448" t="s">
        <v>5058</v>
      </c>
      <c r="B448" t="s">
        <v>7710</v>
      </c>
      <c r="C448" t="s">
        <v>7709</v>
      </c>
      <c r="D448" t="s">
        <v>7708</v>
      </c>
    </row>
    <row r="449" spans="1:4" x14ac:dyDescent="0.25">
      <c r="A449" t="s">
        <v>2443</v>
      </c>
      <c r="B449" t="s">
        <v>8850</v>
      </c>
      <c r="C449" t="s">
        <v>8849</v>
      </c>
      <c r="D449" t="s">
        <v>8848</v>
      </c>
    </row>
    <row r="450" spans="1:4" x14ac:dyDescent="0.25">
      <c r="A450" t="s">
        <v>6243</v>
      </c>
      <c r="B450" t="s">
        <v>7188</v>
      </c>
      <c r="C450" t="s">
        <v>7187</v>
      </c>
      <c r="D450" t="s">
        <v>7186</v>
      </c>
    </row>
    <row r="451" spans="1:4" x14ac:dyDescent="0.25">
      <c r="A451" t="s">
        <v>2290</v>
      </c>
      <c r="B451" t="s">
        <v>8916</v>
      </c>
      <c r="C451" t="s">
        <v>8915</v>
      </c>
      <c r="D451" t="s">
        <v>8914</v>
      </c>
    </row>
    <row r="452" spans="1:4" x14ac:dyDescent="0.25">
      <c r="A452" t="s">
        <v>5705</v>
      </c>
      <c r="B452" t="s">
        <v>7428</v>
      </c>
      <c r="C452" t="s">
        <v>7427</v>
      </c>
      <c r="D452" t="s">
        <v>7426</v>
      </c>
    </row>
    <row r="453" spans="1:4" x14ac:dyDescent="0.25">
      <c r="A453" t="s">
        <v>1587</v>
      </c>
      <c r="B453" t="s">
        <v>9219</v>
      </c>
      <c r="C453" t="s">
        <v>9218</v>
      </c>
      <c r="D453" t="s">
        <v>9217</v>
      </c>
    </row>
    <row r="454" spans="1:4" x14ac:dyDescent="0.25">
      <c r="A454" t="s">
        <v>5586</v>
      </c>
      <c r="B454" t="s">
        <v>7479</v>
      </c>
      <c r="C454" t="s">
        <v>7478</v>
      </c>
      <c r="D454" t="s">
        <v>7477</v>
      </c>
    </row>
    <row r="455" spans="1:4" x14ac:dyDescent="0.25">
      <c r="A455" t="s">
        <v>600</v>
      </c>
      <c r="B455" t="s">
        <v>9645</v>
      </c>
      <c r="C455" t="s">
        <v>9644</v>
      </c>
      <c r="D455" t="s">
        <v>9643</v>
      </c>
    </row>
    <row r="456" spans="1:4" x14ac:dyDescent="0.25">
      <c r="A456" t="s">
        <v>1252</v>
      </c>
      <c r="B456" t="s">
        <v>9363</v>
      </c>
      <c r="C456" t="s">
        <v>9362</v>
      </c>
      <c r="D456" t="s">
        <v>9361</v>
      </c>
    </row>
    <row r="457" spans="1:4" x14ac:dyDescent="0.25">
      <c r="A457" t="s">
        <v>3362</v>
      </c>
      <c r="B457" t="s">
        <v>8451</v>
      </c>
      <c r="C457" t="s">
        <v>8450</v>
      </c>
      <c r="D457" t="s">
        <v>8449</v>
      </c>
    </row>
    <row r="458" spans="1:4" x14ac:dyDescent="0.25">
      <c r="A458" t="s">
        <v>829</v>
      </c>
      <c r="B458" t="s">
        <v>9546</v>
      </c>
      <c r="C458" t="s">
        <v>9545</v>
      </c>
      <c r="D458" t="s">
        <v>9544</v>
      </c>
    </row>
    <row r="459" spans="1:4" x14ac:dyDescent="0.25">
      <c r="A459" t="s">
        <v>1497</v>
      </c>
      <c r="B459" t="s">
        <v>9258</v>
      </c>
      <c r="C459" t="s">
        <v>9257</v>
      </c>
      <c r="D459" t="s">
        <v>9256</v>
      </c>
    </row>
    <row r="460" spans="1:4" x14ac:dyDescent="0.25">
      <c r="A460" t="s">
        <v>2235</v>
      </c>
      <c r="B460" t="s">
        <v>8940</v>
      </c>
      <c r="C460" t="s">
        <v>8939</v>
      </c>
      <c r="D460" t="s">
        <v>8938</v>
      </c>
    </row>
    <row r="461" spans="1:4" x14ac:dyDescent="0.25">
      <c r="A461" t="s">
        <v>2876</v>
      </c>
      <c r="B461" t="s">
        <v>8661</v>
      </c>
      <c r="C461" t="s">
        <v>8660</v>
      </c>
      <c r="D461" t="s">
        <v>8659</v>
      </c>
    </row>
    <row r="462" spans="1:4" x14ac:dyDescent="0.25">
      <c r="A462" t="s">
        <v>5607</v>
      </c>
      <c r="B462" t="s">
        <v>7470</v>
      </c>
      <c r="C462" t="s">
        <v>7469</v>
      </c>
      <c r="D462" t="s">
        <v>7468</v>
      </c>
    </row>
    <row r="463" spans="1:4" x14ac:dyDescent="0.25">
      <c r="A463" t="s">
        <v>6681</v>
      </c>
      <c r="B463" t="s">
        <v>6996</v>
      </c>
      <c r="C463" t="s">
        <v>6995</v>
      </c>
      <c r="D463" t="s">
        <v>6994</v>
      </c>
    </row>
    <row r="464" spans="1:4" x14ac:dyDescent="0.25">
      <c r="A464" t="s">
        <v>4186</v>
      </c>
      <c r="B464" t="s">
        <v>8094</v>
      </c>
      <c r="C464" t="s">
        <v>8093</v>
      </c>
      <c r="D464" t="s">
        <v>8092</v>
      </c>
    </row>
    <row r="465" spans="1:4" x14ac:dyDescent="0.25">
      <c r="A465" t="s">
        <v>4948</v>
      </c>
      <c r="B465" t="s">
        <v>7758</v>
      </c>
      <c r="C465" t="s">
        <v>7757</v>
      </c>
      <c r="D465" t="s">
        <v>7756</v>
      </c>
    </row>
    <row r="466" spans="1:4" x14ac:dyDescent="0.25">
      <c r="A466" t="s">
        <v>6590</v>
      </c>
      <c r="B466" t="s">
        <v>7035</v>
      </c>
      <c r="C466" t="s">
        <v>7034</v>
      </c>
      <c r="D466" t="s">
        <v>7033</v>
      </c>
    </row>
    <row r="467" spans="1:4" x14ac:dyDescent="0.25">
      <c r="A467" t="s">
        <v>5509</v>
      </c>
      <c r="B467" t="s">
        <v>7512</v>
      </c>
      <c r="C467" t="s">
        <v>7511</v>
      </c>
      <c r="D467" t="s">
        <v>7510</v>
      </c>
    </row>
    <row r="468" spans="1:4" x14ac:dyDescent="0.25">
      <c r="A468" t="s">
        <v>4041</v>
      </c>
      <c r="B468" t="s">
        <v>8157</v>
      </c>
      <c r="C468" t="s">
        <v>8156</v>
      </c>
      <c r="D468" t="s">
        <v>8155</v>
      </c>
    </row>
    <row r="469" spans="1:4" x14ac:dyDescent="0.25">
      <c r="A469" t="s">
        <v>4220</v>
      </c>
      <c r="B469" t="s">
        <v>8079</v>
      </c>
      <c r="C469" t="s">
        <v>8078</v>
      </c>
      <c r="D469" t="s">
        <v>8077</v>
      </c>
    </row>
    <row r="470" spans="1:4" x14ac:dyDescent="0.25">
      <c r="A470" t="s">
        <v>1664</v>
      </c>
      <c r="B470" t="s">
        <v>9186</v>
      </c>
      <c r="C470" t="s">
        <v>9185</v>
      </c>
      <c r="D470" t="s">
        <v>9184</v>
      </c>
    </row>
    <row r="471" spans="1:4" x14ac:dyDescent="0.25">
      <c r="A471" t="s">
        <v>1343</v>
      </c>
      <c r="B471" t="s">
        <v>9324</v>
      </c>
      <c r="C471" t="s">
        <v>9323</v>
      </c>
      <c r="D471" t="s">
        <v>9322</v>
      </c>
    </row>
    <row r="472" spans="1:4" x14ac:dyDescent="0.25">
      <c r="A472" t="s">
        <v>787</v>
      </c>
      <c r="B472" t="s">
        <v>9564</v>
      </c>
      <c r="C472" t="s">
        <v>9563</v>
      </c>
      <c r="D472" t="s">
        <v>9562</v>
      </c>
    </row>
    <row r="473" spans="1:4" x14ac:dyDescent="0.25">
      <c r="A473" t="s">
        <v>6870</v>
      </c>
      <c r="B473" t="s">
        <v>6912</v>
      </c>
      <c r="C473" t="s">
        <v>6911</v>
      </c>
      <c r="D473" t="s">
        <v>6910</v>
      </c>
    </row>
    <row r="474" spans="1:4" x14ac:dyDescent="0.25">
      <c r="A474" t="s">
        <v>3105</v>
      </c>
      <c r="B474" t="s">
        <v>8562</v>
      </c>
      <c r="C474" t="s">
        <v>8561</v>
      </c>
      <c r="D474" t="s">
        <v>8560</v>
      </c>
    </row>
    <row r="475" spans="1:4" x14ac:dyDescent="0.25">
      <c r="A475" t="s">
        <v>989</v>
      </c>
      <c r="B475" t="s">
        <v>9477</v>
      </c>
      <c r="C475" t="s">
        <v>9476</v>
      </c>
      <c r="D475" t="s">
        <v>9475</v>
      </c>
    </row>
    <row r="476" spans="1:4" x14ac:dyDescent="0.25">
      <c r="A476" t="s">
        <v>3042</v>
      </c>
      <c r="B476" t="s">
        <v>8589</v>
      </c>
      <c r="C476" t="s">
        <v>8588</v>
      </c>
      <c r="D476" t="s">
        <v>8587</v>
      </c>
    </row>
    <row r="477" spans="1:4" x14ac:dyDescent="0.25">
      <c r="A477" t="s">
        <v>3404</v>
      </c>
      <c r="B477" t="s">
        <v>8433</v>
      </c>
      <c r="C477" t="s">
        <v>8432</v>
      </c>
      <c r="D477" t="s">
        <v>8431</v>
      </c>
    </row>
    <row r="478" spans="1:4" x14ac:dyDescent="0.25">
      <c r="A478" t="s">
        <v>1532</v>
      </c>
      <c r="B478" t="s">
        <v>9243</v>
      </c>
      <c r="C478" t="s">
        <v>9242</v>
      </c>
      <c r="D478" t="s">
        <v>9241</v>
      </c>
    </row>
    <row r="479" spans="1:4" x14ac:dyDescent="0.25">
      <c r="A479" t="s">
        <v>1226</v>
      </c>
      <c r="B479" t="s">
        <v>9375</v>
      </c>
      <c r="C479" t="s">
        <v>9374</v>
      </c>
      <c r="D479" t="s">
        <v>9373</v>
      </c>
    </row>
    <row r="480" spans="1:4" x14ac:dyDescent="0.25">
      <c r="A480" t="s">
        <v>4739</v>
      </c>
      <c r="B480" t="s">
        <v>7851</v>
      </c>
      <c r="C480" t="s">
        <v>7850</v>
      </c>
      <c r="D480" t="s">
        <v>7849</v>
      </c>
    </row>
    <row r="481" spans="1:4" x14ac:dyDescent="0.25">
      <c r="A481" t="s">
        <v>5635</v>
      </c>
      <c r="B481" t="s">
        <v>7458</v>
      </c>
      <c r="C481" t="s">
        <v>7457</v>
      </c>
      <c r="D481" t="s">
        <v>7456</v>
      </c>
    </row>
    <row r="482" spans="1:4" x14ac:dyDescent="0.25">
      <c r="A482" t="s">
        <v>89</v>
      </c>
      <c r="B482" t="s">
        <v>9864</v>
      </c>
      <c r="C482" t="s">
        <v>9863</v>
      </c>
      <c r="D482" t="s">
        <v>9862</v>
      </c>
    </row>
    <row r="483" spans="1:4" x14ac:dyDescent="0.25">
      <c r="A483" t="s">
        <v>201</v>
      </c>
      <c r="B483" t="s">
        <v>9816</v>
      </c>
      <c r="C483" t="s">
        <v>9815</v>
      </c>
      <c r="D483" t="s">
        <v>9814</v>
      </c>
    </row>
    <row r="484" spans="1:4" x14ac:dyDescent="0.25">
      <c r="A484" t="s">
        <v>5663</v>
      </c>
      <c r="B484" t="s">
        <v>7446</v>
      </c>
      <c r="C484" t="s">
        <v>7445</v>
      </c>
      <c r="D484" t="s">
        <v>7444</v>
      </c>
    </row>
    <row r="485" spans="1:4" x14ac:dyDescent="0.25">
      <c r="A485" t="s">
        <v>2503</v>
      </c>
      <c r="B485" t="s">
        <v>8823</v>
      </c>
      <c r="C485" t="s">
        <v>8822</v>
      </c>
      <c r="D485" t="s">
        <v>8821</v>
      </c>
    </row>
    <row r="486" spans="1:4" x14ac:dyDescent="0.25">
      <c r="A486" t="s">
        <v>3473</v>
      </c>
      <c r="B486" t="s">
        <v>8403</v>
      </c>
      <c r="C486" t="s">
        <v>8402</v>
      </c>
      <c r="D486" t="s">
        <v>8401</v>
      </c>
    </row>
    <row r="487" spans="1:4" x14ac:dyDescent="0.25">
      <c r="A487" t="s">
        <v>975</v>
      </c>
      <c r="B487" t="s">
        <v>9483</v>
      </c>
      <c r="C487" t="s">
        <v>9482</v>
      </c>
      <c r="D487" t="s">
        <v>9481</v>
      </c>
    </row>
    <row r="488" spans="1:4" x14ac:dyDescent="0.25">
      <c r="A488" t="s">
        <v>2214</v>
      </c>
      <c r="B488" t="s">
        <v>8949</v>
      </c>
      <c r="C488" t="s">
        <v>8948</v>
      </c>
      <c r="D488" t="s">
        <v>8947</v>
      </c>
    </row>
    <row r="489" spans="1:4" x14ac:dyDescent="0.25">
      <c r="A489" t="s">
        <v>6157</v>
      </c>
      <c r="B489" t="s">
        <v>7227</v>
      </c>
      <c r="C489" t="s">
        <v>7226</v>
      </c>
      <c r="D489" t="s">
        <v>7225</v>
      </c>
    </row>
    <row r="490" spans="1:4" x14ac:dyDescent="0.25">
      <c r="A490" t="s">
        <v>6795</v>
      </c>
      <c r="B490" t="s">
        <v>6945</v>
      </c>
      <c r="C490" t="s">
        <v>6944</v>
      </c>
      <c r="D490" t="s">
        <v>6943</v>
      </c>
    </row>
    <row r="491" spans="1:4" x14ac:dyDescent="0.25">
      <c r="A491" t="s">
        <v>3599</v>
      </c>
      <c r="B491" t="s">
        <v>8349</v>
      </c>
      <c r="C491" t="s">
        <v>8348</v>
      </c>
      <c r="D491" t="s">
        <v>8347</v>
      </c>
    </row>
    <row r="492" spans="1:4" x14ac:dyDescent="0.25">
      <c r="A492" t="s">
        <v>1399</v>
      </c>
      <c r="B492" t="s">
        <v>9300</v>
      </c>
      <c r="C492" t="s">
        <v>9299</v>
      </c>
      <c r="D492" t="s">
        <v>9298</v>
      </c>
    </row>
    <row r="493" spans="1:4" x14ac:dyDescent="0.25">
      <c r="A493" t="s">
        <v>4158</v>
      </c>
      <c r="B493" t="s">
        <v>8106</v>
      </c>
      <c r="C493" t="s">
        <v>8105</v>
      </c>
      <c r="D493" t="s">
        <v>8104</v>
      </c>
    </row>
    <row r="494" spans="1:4" x14ac:dyDescent="0.25">
      <c r="A494" t="s">
        <v>3231</v>
      </c>
      <c r="B494" t="s">
        <v>8508</v>
      </c>
      <c r="C494" t="s">
        <v>8507</v>
      </c>
      <c r="D494" t="s">
        <v>8506</v>
      </c>
    </row>
    <row r="495" spans="1:4" x14ac:dyDescent="0.25">
      <c r="A495" t="s">
        <v>5393</v>
      </c>
      <c r="B495" t="s">
        <v>7563</v>
      </c>
      <c r="C495" t="s">
        <v>7562</v>
      </c>
      <c r="D495" t="s">
        <v>7561</v>
      </c>
    </row>
    <row r="496" spans="1:4" x14ac:dyDescent="0.25">
      <c r="A496" t="s">
        <v>2965</v>
      </c>
      <c r="B496" t="s">
        <v>8622</v>
      </c>
      <c r="C496" t="s">
        <v>8621</v>
      </c>
      <c r="D496" t="s">
        <v>8620</v>
      </c>
    </row>
    <row r="497" spans="1:4" x14ac:dyDescent="0.25">
      <c r="A497" t="s">
        <v>6688</v>
      </c>
      <c r="B497" t="s">
        <v>6993</v>
      </c>
      <c r="C497" t="s">
        <v>6992</v>
      </c>
      <c r="D497" t="s">
        <v>6991</v>
      </c>
    </row>
    <row r="498" spans="1:4" x14ac:dyDescent="0.25">
      <c r="A498" t="s">
        <v>1518</v>
      </c>
      <c r="B498" t="s">
        <v>9249</v>
      </c>
      <c r="C498" t="s">
        <v>9248</v>
      </c>
      <c r="D498" t="s">
        <v>9247</v>
      </c>
    </row>
    <row r="499" spans="1:4" x14ac:dyDescent="0.25">
      <c r="A499" t="s">
        <v>6110</v>
      </c>
      <c r="B499" t="s">
        <v>7248</v>
      </c>
      <c r="C499" t="s">
        <v>7247</v>
      </c>
      <c r="D499" t="s">
        <v>7246</v>
      </c>
    </row>
    <row r="500" spans="1:4" x14ac:dyDescent="0.25">
      <c r="A500" t="s">
        <v>683</v>
      </c>
      <c r="B500" t="s">
        <v>9609</v>
      </c>
      <c r="C500" t="s">
        <v>9608</v>
      </c>
      <c r="D500" t="s">
        <v>9607</v>
      </c>
    </row>
    <row r="501" spans="1:4" x14ac:dyDescent="0.25">
      <c r="A501" t="s">
        <v>6078</v>
      </c>
      <c r="B501" t="s">
        <v>7263</v>
      </c>
      <c r="C501" t="s">
        <v>7262</v>
      </c>
      <c r="D501" t="s">
        <v>7261</v>
      </c>
    </row>
    <row r="502" spans="1:4" x14ac:dyDescent="0.25">
      <c r="A502" t="s">
        <v>5711</v>
      </c>
      <c r="B502" t="s">
        <v>7425</v>
      </c>
      <c r="C502" t="s">
        <v>7424</v>
      </c>
      <c r="D502" t="s">
        <v>7423</v>
      </c>
    </row>
    <row r="503" spans="1:4" x14ac:dyDescent="0.25">
      <c r="A503" t="s">
        <v>3508</v>
      </c>
      <c r="B503" t="s">
        <v>8388</v>
      </c>
      <c r="C503" t="s">
        <v>8387</v>
      </c>
      <c r="D503" t="s">
        <v>8386</v>
      </c>
    </row>
    <row r="504" spans="1:4" x14ac:dyDescent="0.25">
      <c r="A504" t="s">
        <v>745</v>
      </c>
      <c r="B504" t="s">
        <v>9582</v>
      </c>
      <c r="C504" t="s">
        <v>9581</v>
      </c>
      <c r="D504" t="s">
        <v>9580</v>
      </c>
    </row>
    <row r="505" spans="1:4" x14ac:dyDescent="0.25">
      <c r="A505" t="s">
        <v>2476</v>
      </c>
      <c r="B505" t="s">
        <v>8835</v>
      </c>
      <c r="C505" t="s">
        <v>8834</v>
      </c>
      <c r="D505" t="s">
        <v>8833</v>
      </c>
    </row>
    <row r="506" spans="1:4" x14ac:dyDescent="0.25">
      <c r="A506" t="s">
        <v>2883</v>
      </c>
      <c r="B506" t="s">
        <v>8658</v>
      </c>
      <c r="C506" t="s">
        <v>8657</v>
      </c>
      <c r="D506" t="s">
        <v>8656</v>
      </c>
    </row>
    <row r="507" spans="1:4" x14ac:dyDescent="0.25">
      <c r="A507" t="s">
        <v>4733</v>
      </c>
      <c r="B507" t="s">
        <v>7854</v>
      </c>
      <c r="C507" t="s">
        <v>7853</v>
      </c>
      <c r="D507" t="s">
        <v>7852</v>
      </c>
    </row>
    <row r="508" spans="1:4" x14ac:dyDescent="0.25">
      <c r="A508" t="s">
        <v>2864</v>
      </c>
      <c r="B508" t="s">
        <v>8667</v>
      </c>
      <c r="C508" t="s">
        <v>8666</v>
      </c>
      <c r="D508" t="s">
        <v>8665</v>
      </c>
    </row>
    <row r="509" spans="1:4" x14ac:dyDescent="0.25">
      <c r="A509" t="s">
        <v>3536</v>
      </c>
      <c r="B509" t="s">
        <v>8376</v>
      </c>
      <c r="C509" t="s">
        <v>8375</v>
      </c>
      <c r="D509" t="s">
        <v>8374</v>
      </c>
    </row>
    <row r="510" spans="1:4" x14ac:dyDescent="0.25">
      <c r="A510" t="s">
        <v>4767</v>
      </c>
      <c r="B510" t="s">
        <v>7839</v>
      </c>
      <c r="C510" t="s">
        <v>7838</v>
      </c>
      <c r="D510" t="s">
        <v>7837</v>
      </c>
    </row>
    <row r="511" spans="1:4" x14ac:dyDescent="0.25">
      <c r="A511" t="s">
        <v>3098</v>
      </c>
      <c r="B511" t="s">
        <v>8565</v>
      </c>
      <c r="C511" t="s">
        <v>8564</v>
      </c>
      <c r="D511" t="s">
        <v>8563</v>
      </c>
    </row>
    <row r="512" spans="1:4" x14ac:dyDescent="0.25">
      <c r="A512" t="s">
        <v>278</v>
      </c>
      <c r="B512" t="s">
        <v>9783</v>
      </c>
      <c r="C512" t="s">
        <v>9782</v>
      </c>
      <c r="D512" t="s">
        <v>9781</v>
      </c>
    </row>
    <row r="513" spans="1:4" x14ac:dyDescent="0.25">
      <c r="A513" t="s">
        <v>453</v>
      </c>
      <c r="B513" t="s">
        <v>9708</v>
      </c>
      <c r="C513" t="s">
        <v>9707</v>
      </c>
      <c r="D513" t="s">
        <v>9706</v>
      </c>
    </row>
    <row r="514" spans="1:4" x14ac:dyDescent="0.25">
      <c r="A514" t="s">
        <v>2193</v>
      </c>
      <c r="B514" t="s">
        <v>8958</v>
      </c>
      <c r="C514" t="s">
        <v>8957</v>
      </c>
      <c r="D514" t="s">
        <v>8956</v>
      </c>
    </row>
    <row r="515" spans="1:4" x14ac:dyDescent="0.25">
      <c r="A515" t="s">
        <v>2669</v>
      </c>
      <c r="B515" t="s">
        <v>8751</v>
      </c>
      <c r="C515" t="s">
        <v>8750</v>
      </c>
      <c r="D515" t="s">
        <v>8749</v>
      </c>
    </row>
    <row r="516" spans="1:4" x14ac:dyDescent="0.25">
      <c r="A516" t="s">
        <v>5086</v>
      </c>
      <c r="B516" t="s">
        <v>7698</v>
      </c>
      <c r="C516" t="s">
        <v>7697</v>
      </c>
      <c r="D516" t="s">
        <v>7696</v>
      </c>
    </row>
    <row r="517" spans="1:4" x14ac:dyDescent="0.25">
      <c r="A517" t="s">
        <v>1448</v>
      </c>
      <c r="B517" t="s">
        <v>9279</v>
      </c>
      <c r="C517" t="s">
        <v>9278</v>
      </c>
      <c r="D517" t="s">
        <v>9277</v>
      </c>
    </row>
    <row r="518" spans="1:4" x14ac:dyDescent="0.25">
      <c r="A518" t="s">
        <v>2297</v>
      </c>
      <c r="B518" t="s">
        <v>8913</v>
      </c>
      <c r="C518" t="s">
        <v>8912</v>
      </c>
      <c r="D518" t="s">
        <v>8911</v>
      </c>
    </row>
    <row r="519" spans="1:4" x14ac:dyDescent="0.25">
      <c r="A519" t="s">
        <v>2263</v>
      </c>
      <c r="B519" t="s">
        <v>8928</v>
      </c>
      <c r="C519" t="s">
        <v>8927</v>
      </c>
      <c r="D519" t="s">
        <v>8926</v>
      </c>
    </row>
    <row r="520" spans="1:4" x14ac:dyDescent="0.25">
      <c r="A520" t="s">
        <v>6844</v>
      </c>
      <c r="B520" t="s">
        <v>6924</v>
      </c>
      <c r="C520" t="s">
        <v>6923</v>
      </c>
      <c r="D520" t="s">
        <v>6922</v>
      </c>
    </row>
    <row r="521" spans="1:4" x14ac:dyDescent="0.25">
      <c r="A521" t="s">
        <v>4874</v>
      </c>
      <c r="B521" t="s">
        <v>7791</v>
      </c>
      <c r="C521" t="s">
        <v>7790</v>
      </c>
      <c r="D521" t="s">
        <v>7789</v>
      </c>
    </row>
    <row r="522" spans="1:4" x14ac:dyDescent="0.25">
      <c r="A522" t="s">
        <v>815</v>
      </c>
      <c r="B522" t="s">
        <v>9552</v>
      </c>
      <c r="C522" t="s">
        <v>9551</v>
      </c>
      <c r="D522" t="s">
        <v>9550</v>
      </c>
    </row>
    <row r="523" spans="1:4" x14ac:dyDescent="0.25">
      <c r="A523" t="s">
        <v>75</v>
      </c>
      <c r="B523" t="s">
        <v>9870</v>
      </c>
      <c r="C523" t="s">
        <v>9869</v>
      </c>
      <c r="D523" t="s">
        <v>9868</v>
      </c>
    </row>
    <row r="524" spans="1:4" x14ac:dyDescent="0.25">
      <c r="A524" t="s">
        <v>4550</v>
      </c>
      <c r="B524" t="s">
        <v>7935</v>
      </c>
      <c r="C524" t="s">
        <v>7934</v>
      </c>
      <c r="D524" t="s">
        <v>7933</v>
      </c>
    </row>
    <row r="525" spans="1:4" x14ac:dyDescent="0.25">
      <c r="A525" t="s">
        <v>954</v>
      </c>
      <c r="B525" t="s">
        <v>9492</v>
      </c>
      <c r="C525" t="s">
        <v>9491</v>
      </c>
      <c r="D525" t="s">
        <v>9490</v>
      </c>
    </row>
    <row r="526" spans="1:4" x14ac:dyDescent="0.25">
      <c r="A526" t="s">
        <v>6863</v>
      </c>
      <c r="B526" t="s">
        <v>6915</v>
      </c>
      <c r="C526" t="s">
        <v>6914</v>
      </c>
      <c r="D526" t="s">
        <v>6913</v>
      </c>
    </row>
    <row r="527" spans="1:4" x14ac:dyDescent="0.25">
      <c r="A527" t="s">
        <v>5896</v>
      </c>
      <c r="B527" t="s">
        <v>7344</v>
      </c>
      <c r="C527" t="s">
        <v>7343</v>
      </c>
      <c r="D527" t="s">
        <v>7342</v>
      </c>
    </row>
    <row r="528" spans="1:4" x14ac:dyDescent="0.25">
      <c r="A528" t="s">
        <v>5572</v>
      </c>
      <c r="B528" t="s">
        <v>7485</v>
      </c>
      <c r="C528" t="s">
        <v>7484</v>
      </c>
      <c r="D528" t="s">
        <v>7483</v>
      </c>
    </row>
    <row r="529" spans="1:4" x14ac:dyDescent="0.25">
      <c r="A529" t="s">
        <v>2110</v>
      </c>
      <c r="B529" t="s">
        <v>8994</v>
      </c>
      <c r="C529" t="s">
        <v>8993</v>
      </c>
      <c r="D529" t="s">
        <v>8992</v>
      </c>
    </row>
    <row r="530" spans="1:4" x14ac:dyDescent="0.25">
      <c r="A530" t="s">
        <v>3910</v>
      </c>
      <c r="B530" t="s">
        <v>8214</v>
      </c>
      <c r="C530" t="s">
        <v>8213</v>
      </c>
      <c r="D530" t="s">
        <v>8212</v>
      </c>
    </row>
    <row r="531" spans="1:4" x14ac:dyDescent="0.25">
      <c r="A531" t="s">
        <v>5931</v>
      </c>
      <c r="B531" t="s">
        <v>7329</v>
      </c>
      <c r="C531" t="s">
        <v>7328</v>
      </c>
      <c r="D531" t="s">
        <v>7327</v>
      </c>
    </row>
    <row r="532" spans="1:4" x14ac:dyDescent="0.25">
      <c r="A532" t="s">
        <v>2517</v>
      </c>
      <c r="B532" t="s">
        <v>8817</v>
      </c>
      <c r="C532" t="s">
        <v>8816</v>
      </c>
      <c r="D532" t="s">
        <v>8815</v>
      </c>
    </row>
    <row r="533" spans="1:4" x14ac:dyDescent="0.25">
      <c r="A533" t="s">
        <v>2179</v>
      </c>
      <c r="B533" t="s">
        <v>8964</v>
      </c>
      <c r="C533" t="s">
        <v>8963</v>
      </c>
      <c r="D533" t="s">
        <v>8962</v>
      </c>
    </row>
    <row r="534" spans="1:4" x14ac:dyDescent="0.25">
      <c r="A534" t="s">
        <v>2075</v>
      </c>
      <c r="B534" t="s">
        <v>9009</v>
      </c>
      <c r="C534" t="s">
        <v>9008</v>
      </c>
      <c r="D534" t="s">
        <v>9007</v>
      </c>
    </row>
    <row r="535" spans="1:4" x14ac:dyDescent="0.25">
      <c r="A535" t="s">
        <v>2781</v>
      </c>
      <c r="B535" t="s">
        <v>8703</v>
      </c>
      <c r="C535" t="s">
        <v>8702</v>
      </c>
      <c r="D535" t="s">
        <v>8701</v>
      </c>
    </row>
    <row r="536" spans="1:4" x14ac:dyDescent="0.25">
      <c r="A536" t="s">
        <v>3805</v>
      </c>
      <c r="B536" t="s">
        <v>8259</v>
      </c>
      <c r="C536" t="s">
        <v>8258</v>
      </c>
      <c r="D536" t="s">
        <v>8257</v>
      </c>
    </row>
    <row r="537" spans="1:4" x14ac:dyDescent="0.25">
      <c r="A537" t="s">
        <v>425</v>
      </c>
      <c r="B537" t="s">
        <v>9720</v>
      </c>
      <c r="C537" t="s">
        <v>9719</v>
      </c>
      <c r="D537" t="s">
        <v>9718</v>
      </c>
    </row>
    <row r="538" spans="1:4" x14ac:dyDescent="0.25">
      <c r="A538" t="s">
        <v>3286</v>
      </c>
      <c r="B538" t="s">
        <v>8484</v>
      </c>
      <c r="C538" t="s">
        <v>8483</v>
      </c>
      <c r="D538" t="s">
        <v>8482</v>
      </c>
    </row>
    <row r="539" spans="1:4" x14ac:dyDescent="0.25">
      <c r="A539" t="s">
        <v>5258</v>
      </c>
      <c r="B539" t="s">
        <v>7623</v>
      </c>
      <c r="C539" t="s">
        <v>7622</v>
      </c>
      <c r="D539" t="s">
        <v>7621</v>
      </c>
    </row>
    <row r="540" spans="1:4" x14ac:dyDescent="0.25">
      <c r="A540" t="s">
        <v>5752</v>
      </c>
      <c r="B540" t="s">
        <v>7407</v>
      </c>
      <c r="C540" t="s">
        <v>7406</v>
      </c>
      <c r="D540" t="s">
        <v>7405</v>
      </c>
    </row>
    <row r="541" spans="1:4" x14ac:dyDescent="0.25">
      <c r="A541" t="s">
        <v>2732</v>
      </c>
      <c r="B541" t="s">
        <v>8724</v>
      </c>
      <c r="C541" t="s">
        <v>8723</v>
      </c>
      <c r="D541" t="s">
        <v>8722</v>
      </c>
    </row>
    <row r="542" spans="1:4" x14ac:dyDescent="0.25">
      <c r="A542" t="s">
        <v>3812</v>
      </c>
      <c r="B542" t="s">
        <v>8256</v>
      </c>
      <c r="C542" t="s">
        <v>8255</v>
      </c>
      <c r="D542" t="s">
        <v>8254</v>
      </c>
    </row>
    <row r="543" spans="1:4" x14ac:dyDescent="0.25">
      <c r="A543" t="s">
        <v>2145</v>
      </c>
      <c r="B543" t="s">
        <v>8979</v>
      </c>
      <c r="C543" t="s">
        <v>8978</v>
      </c>
      <c r="D543" t="s">
        <v>8977</v>
      </c>
    </row>
    <row r="544" spans="1:4" x14ac:dyDescent="0.25">
      <c r="A544" t="s">
        <v>6327</v>
      </c>
      <c r="B544" t="s">
        <v>7152</v>
      </c>
      <c r="C544" t="s">
        <v>7151</v>
      </c>
      <c r="D544" t="s">
        <v>7150</v>
      </c>
    </row>
    <row r="545" spans="1:4" x14ac:dyDescent="0.25">
      <c r="A545" t="s">
        <v>4055</v>
      </c>
      <c r="B545" t="s">
        <v>8151</v>
      </c>
      <c r="C545" t="s">
        <v>8150</v>
      </c>
      <c r="D545" t="s">
        <v>8149</v>
      </c>
    </row>
    <row r="546" spans="1:4" x14ac:dyDescent="0.25">
      <c r="A546" t="s">
        <v>2242</v>
      </c>
      <c r="B546" t="s">
        <v>8937</v>
      </c>
      <c r="C546" t="s">
        <v>8936</v>
      </c>
      <c r="D546" t="s">
        <v>8935</v>
      </c>
    </row>
    <row r="547" spans="1:4" x14ac:dyDescent="0.25">
      <c r="A547" t="s">
        <v>1797</v>
      </c>
      <c r="B547" t="s">
        <v>9129</v>
      </c>
      <c r="C547" t="s">
        <v>9128</v>
      </c>
      <c r="D547" t="s">
        <v>9127</v>
      </c>
    </row>
    <row r="548" spans="1:4" x14ac:dyDescent="0.25">
      <c r="A548" t="s">
        <v>2359</v>
      </c>
      <c r="B548" t="s">
        <v>8886</v>
      </c>
      <c r="C548" t="s">
        <v>8885</v>
      </c>
      <c r="D548" t="s">
        <v>8884</v>
      </c>
    </row>
    <row r="549" spans="1:4" x14ac:dyDescent="0.25">
      <c r="A549" t="s">
        <v>5454</v>
      </c>
      <c r="B549" t="s">
        <v>7536</v>
      </c>
      <c r="C549" t="s">
        <v>7535</v>
      </c>
      <c r="D549" t="s">
        <v>7534</v>
      </c>
    </row>
    <row r="550" spans="1:4" x14ac:dyDescent="0.25">
      <c r="A550" t="s">
        <v>5271</v>
      </c>
      <c r="B550" t="s">
        <v>7617</v>
      </c>
      <c r="C550" t="s">
        <v>7616</v>
      </c>
      <c r="D550" t="s">
        <v>7615</v>
      </c>
    </row>
    <row r="551" spans="1:4" x14ac:dyDescent="0.25">
      <c r="A551" t="s">
        <v>759</v>
      </c>
      <c r="B551" t="s">
        <v>9576</v>
      </c>
      <c r="C551" t="s">
        <v>9575</v>
      </c>
      <c r="D551" t="s">
        <v>9574</v>
      </c>
    </row>
    <row r="552" spans="1:4" x14ac:dyDescent="0.25">
      <c r="A552" t="s">
        <v>3265</v>
      </c>
      <c r="B552" t="s">
        <v>8493</v>
      </c>
      <c r="C552" t="s">
        <v>8492</v>
      </c>
      <c r="D552" t="s">
        <v>8491</v>
      </c>
    </row>
    <row r="553" spans="1:4" x14ac:dyDescent="0.25">
      <c r="A553" t="s">
        <v>5440</v>
      </c>
      <c r="B553" t="s">
        <v>7542</v>
      </c>
      <c r="C553" t="s">
        <v>7541</v>
      </c>
      <c r="D553" t="s">
        <v>7540</v>
      </c>
    </row>
    <row r="554" spans="1:4" x14ac:dyDescent="0.25">
      <c r="A554" t="s">
        <v>5331</v>
      </c>
      <c r="B554" t="s">
        <v>7590</v>
      </c>
      <c r="C554" t="s">
        <v>7589</v>
      </c>
      <c r="D554" t="s">
        <v>7588</v>
      </c>
    </row>
    <row r="555" spans="1:4" x14ac:dyDescent="0.25">
      <c r="A555" t="s">
        <v>6549</v>
      </c>
      <c r="B555" t="s">
        <v>7053</v>
      </c>
      <c r="C555" t="s">
        <v>7052</v>
      </c>
      <c r="D555" t="s">
        <v>7051</v>
      </c>
    </row>
    <row r="556" spans="1:4" x14ac:dyDescent="0.25">
      <c r="A556" t="s">
        <v>5010</v>
      </c>
      <c r="B556" t="s">
        <v>7731</v>
      </c>
      <c r="C556" t="s">
        <v>7730</v>
      </c>
      <c r="D556" t="s">
        <v>7729</v>
      </c>
    </row>
    <row r="557" spans="1:4" x14ac:dyDescent="0.25">
      <c r="A557" t="s">
        <v>3341</v>
      </c>
      <c r="B557" t="s">
        <v>8460</v>
      </c>
      <c r="C557" t="s">
        <v>8459</v>
      </c>
      <c r="D557" t="s">
        <v>8458</v>
      </c>
    </row>
    <row r="558" spans="1:4" x14ac:dyDescent="0.25">
      <c r="A558" t="s">
        <v>5488</v>
      </c>
      <c r="B558" t="s">
        <v>7521</v>
      </c>
      <c r="C558" t="s">
        <v>7520</v>
      </c>
      <c r="D558" t="s">
        <v>7519</v>
      </c>
    </row>
    <row r="559" spans="1:4" x14ac:dyDescent="0.25">
      <c r="A559" t="s">
        <v>6516</v>
      </c>
      <c r="B559" t="s">
        <v>7068</v>
      </c>
      <c r="C559" t="s">
        <v>7067</v>
      </c>
      <c r="D559" t="s">
        <v>7066</v>
      </c>
    </row>
    <row r="560" spans="1:4" x14ac:dyDescent="0.25">
      <c r="A560" t="s">
        <v>3224</v>
      </c>
      <c r="B560" t="s">
        <v>8511</v>
      </c>
      <c r="C560" t="s">
        <v>8510</v>
      </c>
      <c r="D560" t="s">
        <v>8509</v>
      </c>
    </row>
    <row r="561" spans="1:4" x14ac:dyDescent="0.25">
      <c r="A561" t="s">
        <v>2352</v>
      </c>
      <c r="B561" t="s">
        <v>8889</v>
      </c>
      <c r="C561" t="s">
        <v>8888</v>
      </c>
      <c r="D561" t="s">
        <v>8887</v>
      </c>
    </row>
    <row r="562" spans="1:4" x14ac:dyDescent="0.25">
      <c r="A562" t="s">
        <v>4658</v>
      </c>
      <c r="B562" t="s">
        <v>7887</v>
      </c>
      <c r="C562" t="s">
        <v>7886</v>
      </c>
      <c r="D562" t="s">
        <v>7885</v>
      </c>
    </row>
    <row r="563" spans="1:4" x14ac:dyDescent="0.25">
      <c r="A563" t="s">
        <v>6632</v>
      </c>
      <c r="B563" t="s">
        <v>7017</v>
      </c>
      <c r="C563" t="s">
        <v>7016</v>
      </c>
      <c r="D563" t="s">
        <v>7015</v>
      </c>
    </row>
    <row r="564" spans="1:4" x14ac:dyDescent="0.25">
      <c r="A564" t="s">
        <v>271</v>
      </c>
      <c r="B564" t="s">
        <v>9786</v>
      </c>
      <c r="C564" t="s">
        <v>9785</v>
      </c>
      <c r="D564" t="s">
        <v>9784</v>
      </c>
    </row>
    <row r="565" spans="1:4" x14ac:dyDescent="0.25">
      <c r="A565" t="s">
        <v>5820</v>
      </c>
      <c r="B565" t="s">
        <v>7377</v>
      </c>
      <c r="C565" t="s">
        <v>7376</v>
      </c>
      <c r="D565" t="s">
        <v>7375</v>
      </c>
    </row>
    <row r="566" spans="1:4" x14ac:dyDescent="0.25">
      <c r="A566" t="s">
        <v>607</v>
      </c>
      <c r="B566" t="s">
        <v>9642</v>
      </c>
      <c r="C566" t="s">
        <v>9641</v>
      </c>
      <c r="D566" t="s">
        <v>9640</v>
      </c>
    </row>
    <row r="567" spans="1:4" x14ac:dyDescent="0.25">
      <c r="A567" t="s">
        <v>4847</v>
      </c>
      <c r="B567" t="s">
        <v>7803</v>
      </c>
      <c r="C567" t="s">
        <v>7802</v>
      </c>
      <c r="D567" t="s">
        <v>7801</v>
      </c>
    </row>
    <row r="568" spans="1:4" x14ac:dyDescent="0.25">
      <c r="A568" t="s">
        <v>5155</v>
      </c>
      <c r="B568" t="s">
        <v>7668</v>
      </c>
      <c r="C568" t="s">
        <v>7667</v>
      </c>
      <c r="D568" t="s">
        <v>7666</v>
      </c>
    </row>
    <row r="569" spans="1:4" x14ac:dyDescent="0.25">
      <c r="A569" t="s">
        <v>808</v>
      </c>
      <c r="B569" t="s">
        <v>9555</v>
      </c>
      <c r="C569" t="s">
        <v>9554</v>
      </c>
      <c r="D569" t="s">
        <v>9553</v>
      </c>
    </row>
    <row r="570" spans="1:4" x14ac:dyDescent="0.25">
      <c r="A570" t="s">
        <v>180</v>
      </c>
      <c r="B570" t="s">
        <v>9825</v>
      </c>
      <c r="C570" t="s">
        <v>9824</v>
      </c>
      <c r="D570" t="s">
        <v>9823</v>
      </c>
    </row>
    <row r="571" spans="1:4" x14ac:dyDescent="0.25">
      <c r="A571" t="s">
        <v>4578</v>
      </c>
      <c r="B571" t="s">
        <v>7923</v>
      </c>
      <c r="C571" t="s">
        <v>7922</v>
      </c>
      <c r="D571" t="s">
        <v>7921</v>
      </c>
    </row>
    <row r="572" spans="1:4" x14ac:dyDescent="0.25">
      <c r="A572" t="s">
        <v>537</v>
      </c>
      <c r="B572" t="s">
        <v>9672</v>
      </c>
      <c r="C572" t="s">
        <v>9671</v>
      </c>
      <c r="D572" t="s">
        <v>9670</v>
      </c>
    </row>
    <row r="573" spans="1:4" x14ac:dyDescent="0.25">
      <c r="A573" t="s">
        <v>5910</v>
      </c>
      <c r="B573" t="s">
        <v>7338</v>
      </c>
      <c r="C573" t="s">
        <v>7337</v>
      </c>
      <c r="D573" t="s">
        <v>7336</v>
      </c>
    </row>
    <row r="574" spans="1:4" x14ac:dyDescent="0.25">
      <c r="A574" t="s">
        <v>6097</v>
      </c>
      <c r="B574" t="s">
        <v>7254</v>
      </c>
      <c r="C574" t="s">
        <v>7253</v>
      </c>
      <c r="D574" t="s">
        <v>7252</v>
      </c>
    </row>
    <row r="575" spans="1:4" x14ac:dyDescent="0.25">
      <c r="A575" t="s">
        <v>877</v>
      </c>
      <c r="B575" t="s">
        <v>9525</v>
      </c>
      <c r="C575" t="s">
        <v>9524</v>
      </c>
      <c r="D575" t="s">
        <v>9523</v>
      </c>
    </row>
    <row r="576" spans="1:4" x14ac:dyDescent="0.25">
      <c r="A576" t="s">
        <v>3154</v>
      </c>
      <c r="B576" t="s">
        <v>8541</v>
      </c>
      <c r="C576" t="s">
        <v>8540</v>
      </c>
      <c r="D576" t="s">
        <v>8539</v>
      </c>
    </row>
    <row r="577" spans="1:4" x14ac:dyDescent="0.25">
      <c r="A577" t="s">
        <v>6414</v>
      </c>
      <c r="B577" t="s">
        <v>7113</v>
      </c>
      <c r="C577" t="s">
        <v>7112</v>
      </c>
      <c r="D577" t="s">
        <v>7111</v>
      </c>
    </row>
    <row r="578" spans="1:4" x14ac:dyDescent="0.25">
      <c r="A578" t="s">
        <v>3238</v>
      </c>
      <c r="B578" t="s">
        <v>8505</v>
      </c>
      <c r="C578" t="s">
        <v>8504</v>
      </c>
      <c r="D578" t="s">
        <v>8503</v>
      </c>
    </row>
    <row r="579" spans="1:4" x14ac:dyDescent="0.25">
      <c r="A579" t="s">
        <v>2558</v>
      </c>
      <c r="B579" t="s">
        <v>8799</v>
      </c>
      <c r="C579" t="s">
        <v>8798</v>
      </c>
      <c r="D579" t="s">
        <v>8797</v>
      </c>
    </row>
    <row r="580" spans="1:4" x14ac:dyDescent="0.25">
      <c r="A580" t="s">
        <v>3716</v>
      </c>
      <c r="B580" t="s">
        <v>8298</v>
      </c>
      <c r="C580" t="s">
        <v>8297</v>
      </c>
      <c r="D580" t="s">
        <v>8296</v>
      </c>
    </row>
    <row r="581" spans="1:4" x14ac:dyDescent="0.25">
      <c r="A581" t="s">
        <v>2725</v>
      </c>
      <c r="B581" t="s">
        <v>8727</v>
      </c>
      <c r="C581" t="s">
        <v>8726</v>
      </c>
      <c r="D581" t="s">
        <v>8725</v>
      </c>
    </row>
    <row r="582" spans="1:4" x14ac:dyDescent="0.25">
      <c r="A582" t="s">
        <v>1811</v>
      </c>
      <c r="B582" t="s">
        <v>9123</v>
      </c>
      <c r="C582" t="s">
        <v>9122</v>
      </c>
      <c r="D582" t="s">
        <v>9121</v>
      </c>
    </row>
    <row r="583" spans="1:4" x14ac:dyDescent="0.25">
      <c r="A583" t="s">
        <v>1490</v>
      </c>
      <c r="B583" t="s">
        <v>9261</v>
      </c>
      <c r="C583" t="s">
        <v>9260</v>
      </c>
      <c r="D583" t="s">
        <v>9259</v>
      </c>
    </row>
    <row r="584" spans="1:4" x14ac:dyDescent="0.25">
      <c r="A584" t="s">
        <v>1790</v>
      </c>
      <c r="B584" t="s">
        <v>9132</v>
      </c>
      <c r="C584" t="s">
        <v>9131</v>
      </c>
      <c r="D584" t="s">
        <v>9130</v>
      </c>
    </row>
    <row r="585" spans="1:4" x14ac:dyDescent="0.25">
      <c r="A585" t="s">
        <v>3875</v>
      </c>
      <c r="B585" t="s">
        <v>8229</v>
      </c>
      <c r="C585" t="s">
        <v>8228</v>
      </c>
      <c r="D585" t="s">
        <v>8227</v>
      </c>
    </row>
    <row r="586" spans="1:4" x14ac:dyDescent="0.25">
      <c r="A586" t="s">
        <v>6427</v>
      </c>
      <c r="B586" t="s">
        <v>7107</v>
      </c>
      <c r="C586" t="s">
        <v>7106</v>
      </c>
      <c r="D586" t="s">
        <v>7105</v>
      </c>
    </row>
    <row r="587" spans="1:4" x14ac:dyDescent="0.25">
      <c r="A587" t="s">
        <v>5447</v>
      </c>
      <c r="B587" t="s">
        <v>7539</v>
      </c>
      <c r="C587" t="s">
        <v>7538</v>
      </c>
      <c r="D587" t="s">
        <v>7537</v>
      </c>
    </row>
    <row r="588" spans="1:4" x14ac:dyDescent="0.25">
      <c r="A588" t="s">
        <v>194</v>
      </c>
      <c r="B588" t="s">
        <v>9819</v>
      </c>
      <c r="C588" t="s">
        <v>9818</v>
      </c>
      <c r="D588" t="s">
        <v>9817</v>
      </c>
    </row>
    <row r="589" spans="1:4" x14ac:dyDescent="0.25">
      <c r="A589" t="s">
        <v>3313</v>
      </c>
      <c r="B589" t="s">
        <v>8472</v>
      </c>
      <c r="C589" t="s">
        <v>8471</v>
      </c>
      <c r="D589" t="s">
        <v>8470</v>
      </c>
    </row>
    <row r="590" spans="1:4" x14ac:dyDescent="0.25">
      <c r="A590" t="s">
        <v>3557</v>
      </c>
      <c r="B590" t="s">
        <v>8367</v>
      </c>
      <c r="C590" t="s">
        <v>8366</v>
      </c>
      <c r="D590" t="s">
        <v>8365</v>
      </c>
    </row>
    <row r="591" spans="1:4" x14ac:dyDescent="0.25">
      <c r="A591" t="s">
        <v>558</v>
      </c>
      <c r="B591" t="s">
        <v>9663</v>
      </c>
      <c r="C591" t="s">
        <v>9662</v>
      </c>
      <c r="D591" t="s">
        <v>9661</v>
      </c>
    </row>
    <row r="592" spans="1:4" x14ac:dyDescent="0.25">
      <c r="A592" t="s">
        <v>3709</v>
      </c>
      <c r="B592" t="s">
        <v>8301</v>
      </c>
      <c r="C592" t="s">
        <v>8300</v>
      </c>
      <c r="D592" t="s">
        <v>8299</v>
      </c>
    </row>
    <row r="593" spans="1:4" x14ac:dyDescent="0.25">
      <c r="A593" t="s">
        <v>1971</v>
      </c>
      <c r="B593" t="s">
        <v>9054</v>
      </c>
      <c r="C593" t="s">
        <v>9053</v>
      </c>
      <c r="D593" t="s">
        <v>9052</v>
      </c>
    </row>
    <row r="594" spans="1:4" x14ac:dyDescent="0.25">
      <c r="A594" t="s">
        <v>2655</v>
      </c>
      <c r="B594" t="s">
        <v>8757</v>
      </c>
      <c r="C594" t="s">
        <v>8756</v>
      </c>
      <c r="D594" t="s">
        <v>8755</v>
      </c>
    </row>
    <row r="595" spans="1:4" x14ac:dyDescent="0.25">
      <c r="A595" t="s">
        <v>1121</v>
      </c>
      <c r="B595" t="s">
        <v>9420</v>
      </c>
      <c r="C595" t="s">
        <v>9419</v>
      </c>
      <c r="D595" t="s">
        <v>9418</v>
      </c>
    </row>
    <row r="596" spans="1:4" x14ac:dyDescent="0.25">
      <c r="A596" t="s">
        <v>2836</v>
      </c>
      <c r="B596" t="s">
        <v>8679</v>
      </c>
      <c r="C596" t="s">
        <v>8678</v>
      </c>
      <c r="D596" t="s">
        <v>8677</v>
      </c>
    </row>
    <row r="597" spans="1:4" x14ac:dyDescent="0.25">
      <c r="A597" t="s">
        <v>54</v>
      </c>
      <c r="B597" t="s">
        <v>9879</v>
      </c>
      <c r="C597" t="s">
        <v>9878</v>
      </c>
      <c r="D597" t="s">
        <v>9877</v>
      </c>
    </row>
    <row r="598" spans="1:4" x14ac:dyDescent="0.25">
      <c r="A598" t="s">
        <v>2916</v>
      </c>
      <c r="B598" t="s">
        <v>8643</v>
      </c>
      <c r="C598" t="s">
        <v>8642</v>
      </c>
      <c r="D598" t="s">
        <v>8641</v>
      </c>
    </row>
    <row r="599" spans="1:4" x14ac:dyDescent="0.25">
      <c r="A599" t="s">
        <v>1992</v>
      </c>
      <c r="B599" t="s">
        <v>9045</v>
      </c>
      <c r="C599" t="s">
        <v>9044</v>
      </c>
      <c r="D599" t="s">
        <v>9043</v>
      </c>
    </row>
    <row r="600" spans="1:4" x14ac:dyDescent="0.25">
      <c r="A600" t="s">
        <v>215</v>
      </c>
      <c r="B600" t="s">
        <v>9810</v>
      </c>
      <c r="C600" t="s">
        <v>9809</v>
      </c>
      <c r="D600" t="s">
        <v>9808</v>
      </c>
    </row>
    <row r="601" spans="1:4" x14ac:dyDescent="0.25">
      <c r="A601" t="s">
        <v>926</v>
      </c>
      <c r="B601" t="s">
        <v>9504</v>
      </c>
      <c r="C601" t="s">
        <v>9503</v>
      </c>
      <c r="D601" t="s">
        <v>9502</v>
      </c>
    </row>
    <row r="602" spans="1:4" x14ac:dyDescent="0.25">
      <c r="A602" t="s">
        <v>1985</v>
      </c>
      <c r="B602" t="s">
        <v>9048</v>
      </c>
      <c r="C602" t="s">
        <v>9047</v>
      </c>
      <c r="D602" t="s">
        <v>9046</v>
      </c>
    </row>
    <row r="603" spans="1:4" x14ac:dyDescent="0.25">
      <c r="A603" t="s">
        <v>3730</v>
      </c>
      <c r="B603" t="s">
        <v>8292</v>
      </c>
      <c r="C603" t="s">
        <v>8291</v>
      </c>
      <c r="D603" t="s">
        <v>8290</v>
      </c>
    </row>
    <row r="604" spans="1:4" x14ac:dyDescent="0.25">
      <c r="A604" t="s">
        <v>1915</v>
      </c>
      <c r="B604" t="s">
        <v>9078</v>
      </c>
      <c r="C604" t="s">
        <v>9077</v>
      </c>
      <c r="D604" t="s">
        <v>9076</v>
      </c>
    </row>
    <row r="605" spans="1:4" x14ac:dyDescent="0.25">
      <c r="A605" t="s">
        <v>5141</v>
      </c>
      <c r="B605" t="s">
        <v>7674</v>
      </c>
      <c r="C605" t="s">
        <v>7673</v>
      </c>
      <c r="D605" t="s">
        <v>7672</v>
      </c>
    </row>
    <row r="606" spans="1:4" x14ac:dyDescent="0.25">
      <c r="A606" t="s">
        <v>1922</v>
      </c>
      <c r="B606" t="s">
        <v>9075</v>
      </c>
      <c r="C606" t="s">
        <v>9074</v>
      </c>
      <c r="D606" t="s">
        <v>9073</v>
      </c>
    </row>
    <row r="607" spans="1:4" x14ac:dyDescent="0.25">
      <c r="A607" t="s">
        <v>3647</v>
      </c>
      <c r="B607" t="s">
        <v>8328</v>
      </c>
      <c r="C607" t="s">
        <v>8327</v>
      </c>
      <c r="D607" t="s">
        <v>8326</v>
      </c>
    </row>
    <row r="608" spans="1:4" x14ac:dyDescent="0.25">
      <c r="A608" t="s">
        <v>6646</v>
      </c>
      <c r="B608" t="s">
        <v>7011</v>
      </c>
      <c r="C608" t="s">
        <v>7010</v>
      </c>
      <c r="D608" t="s">
        <v>7009</v>
      </c>
    </row>
    <row r="609" spans="1:4" x14ac:dyDescent="0.25">
      <c r="A609" t="s">
        <v>2068</v>
      </c>
      <c r="B609" t="s">
        <v>9012</v>
      </c>
      <c r="C609" t="s">
        <v>9011</v>
      </c>
      <c r="D609" t="s">
        <v>9010</v>
      </c>
    </row>
    <row r="610" spans="1:4" x14ac:dyDescent="0.25">
      <c r="A610" t="s">
        <v>5992</v>
      </c>
      <c r="B610" t="s">
        <v>7302</v>
      </c>
      <c r="C610" t="s">
        <v>7301</v>
      </c>
      <c r="D610" t="s">
        <v>7300</v>
      </c>
    </row>
    <row r="611" spans="1:4" x14ac:dyDescent="0.25">
      <c r="A611" t="s">
        <v>1378</v>
      </c>
      <c r="B611" t="s">
        <v>9309</v>
      </c>
      <c r="C611" t="s">
        <v>9308</v>
      </c>
      <c r="D611" t="s">
        <v>9307</v>
      </c>
    </row>
    <row r="612" spans="1:4" x14ac:dyDescent="0.25">
      <c r="A612" t="s">
        <v>1233</v>
      </c>
      <c r="B612" t="s">
        <v>9372</v>
      </c>
      <c r="C612" t="s">
        <v>9371</v>
      </c>
      <c r="D612" t="s">
        <v>9370</v>
      </c>
    </row>
    <row r="613" spans="1:4" x14ac:dyDescent="0.25">
      <c r="A613" t="s">
        <v>1685</v>
      </c>
      <c r="B613" t="s">
        <v>9177</v>
      </c>
      <c r="C613" t="s">
        <v>9176</v>
      </c>
      <c r="D613" t="s">
        <v>9175</v>
      </c>
    </row>
    <row r="614" spans="1:4" x14ac:dyDescent="0.25">
      <c r="A614" t="s">
        <v>6183</v>
      </c>
      <c r="B614" t="s">
        <v>7215</v>
      </c>
      <c r="C614" t="s">
        <v>7214</v>
      </c>
      <c r="D614" t="s">
        <v>7213</v>
      </c>
    </row>
    <row r="615" spans="1:4" x14ac:dyDescent="0.25">
      <c r="A615" t="s">
        <v>6441</v>
      </c>
      <c r="B615" t="s">
        <v>7101</v>
      </c>
      <c r="C615" t="s">
        <v>7100</v>
      </c>
      <c r="D615" t="s">
        <v>7099</v>
      </c>
    </row>
    <row r="616" spans="1:4" x14ac:dyDescent="0.25">
      <c r="A616" t="s">
        <v>495</v>
      </c>
      <c r="B616" t="s">
        <v>9690</v>
      </c>
      <c r="C616" t="s">
        <v>9689</v>
      </c>
      <c r="D616" t="s">
        <v>9688</v>
      </c>
    </row>
    <row r="617" spans="1:4" x14ac:dyDescent="0.25">
      <c r="A617" t="s">
        <v>5245</v>
      </c>
      <c r="B617" t="s">
        <v>7629</v>
      </c>
      <c r="C617" t="s">
        <v>7628</v>
      </c>
      <c r="D617" t="s">
        <v>7627</v>
      </c>
    </row>
    <row r="618" spans="1:4" x14ac:dyDescent="0.25">
      <c r="A618" t="s">
        <v>1574</v>
      </c>
      <c r="B618" t="s">
        <v>9225</v>
      </c>
      <c r="C618" t="s">
        <v>9224</v>
      </c>
      <c r="D618" t="s">
        <v>9223</v>
      </c>
    </row>
    <row r="619" spans="1:4" x14ac:dyDescent="0.25">
      <c r="A619" t="s">
        <v>1273</v>
      </c>
      <c r="B619" t="s">
        <v>9354</v>
      </c>
      <c r="C619" t="s">
        <v>9353</v>
      </c>
      <c r="D619" t="s">
        <v>9352</v>
      </c>
    </row>
    <row r="620" spans="1:4" x14ac:dyDescent="0.25">
      <c r="A620" t="s">
        <v>2303</v>
      </c>
      <c r="B620" t="s">
        <v>8910</v>
      </c>
      <c r="C620" t="s">
        <v>8909</v>
      </c>
      <c r="D620" t="s">
        <v>8908</v>
      </c>
    </row>
    <row r="621" spans="1:4" x14ac:dyDescent="0.25">
      <c r="A621" t="s">
        <v>1198</v>
      </c>
      <c r="B621" t="s">
        <v>9387</v>
      </c>
      <c r="C621" t="s">
        <v>9386</v>
      </c>
      <c r="D621" t="s">
        <v>9385</v>
      </c>
    </row>
    <row r="622" spans="1:4" x14ac:dyDescent="0.25">
      <c r="A622" t="s">
        <v>4103</v>
      </c>
      <c r="B622" t="s">
        <v>8130</v>
      </c>
      <c r="C622" t="s">
        <v>8129</v>
      </c>
      <c r="D622" t="s">
        <v>8128</v>
      </c>
    </row>
    <row r="623" spans="1:4" x14ac:dyDescent="0.25">
      <c r="A623" t="s">
        <v>5379</v>
      </c>
      <c r="B623" t="s">
        <v>7569</v>
      </c>
      <c r="C623" t="s">
        <v>7568</v>
      </c>
      <c r="D623" t="s">
        <v>7567</v>
      </c>
    </row>
    <row r="624" spans="1:4" x14ac:dyDescent="0.25">
      <c r="A624" t="s">
        <v>5093</v>
      </c>
      <c r="B624" t="s">
        <v>7695</v>
      </c>
      <c r="C624" t="s">
        <v>7694</v>
      </c>
      <c r="D624" t="s">
        <v>7693</v>
      </c>
    </row>
    <row r="625" spans="1:4" x14ac:dyDescent="0.25">
      <c r="A625" t="s">
        <v>3695</v>
      </c>
      <c r="B625" t="s">
        <v>8307</v>
      </c>
      <c r="C625" t="s">
        <v>8306</v>
      </c>
      <c r="D625" t="s">
        <v>8305</v>
      </c>
    </row>
    <row r="626" spans="1:4" x14ac:dyDescent="0.25">
      <c r="A626" t="s">
        <v>3674</v>
      </c>
      <c r="B626" t="s">
        <v>8316</v>
      </c>
      <c r="C626" t="s">
        <v>8315</v>
      </c>
      <c r="D626" t="s">
        <v>8314</v>
      </c>
    </row>
    <row r="627" spans="1:4" x14ac:dyDescent="0.25">
      <c r="A627" t="s">
        <v>3778</v>
      </c>
      <c r="B627" t="s">
        <v>8271</v>
      </c>
      <c r="C627" t="s">
        <v>8270</v>
      </c>
      <c r="D627" t="s">
        <v>8269</v>
      </c>
    </row>
    <row r="628" spans="1:4" x14ac:dyDescent="0.25">
      <c r="A628" t="s">
        <v>1455</v>
      </c>
      <c r="B628" t="s">
        <v>9276</v>
      </c>
      <c r="C628" t="s">
        <v>9275</v>
      </c>
      <c r="D628" t="s">
        <v>9274</v>
      </c>
    </row>
    <row r="629" spans="1:4" x14ac:dyDescent="0.25">
      <c r="A629" t="s">
        <v>4571</v>
      </c>
      <c r="B629" t="s">
        <v>7926</v>
      </c>
      <c r="C629" t="s">
        <v>7925</v>
      </c>
      <c r="D629" t="s">
        <v>7924</v>
      </c>
    </row>
    <row r="630" spans="1:4" x14ac:dyDescent="0.25">
      <c r="A630" t="s">
        <v>6830</v>
      </c>
      <c r="B630" t="s">
        <v>6930</v>
      </c>
      <c r="C630" t="s">
        <v>6929</v>
      </c>
      <c r="D630" t="s">
        <v>6928</v>
      </c>
    </row>
    <row r="631" spans="1:4" x14ac:dyDescent="0.25">
      <c r="A631" t="s">
        <v>5544</v>
      </c>
      <c r="B631" t="s">
        <v>7497</v>
      </c>
      <c r="C631" t="s">
        <v>7496</v>
      </c>
      <c r="D631" t="s">
        <v>7495</v>
      </c>
    </row>
    <row r="632" spans="1:4" x14ac:dyDescent="0.25">
      <c r="A632" t="s">
        <v>96</v>
      </c>
      <c r="B632" t="s">
        <v>9861</v>
      </c>
      <c r="C632" t="s">
        <v>9860</v>
      </c>
      <c r="D632" t="s">
        <v>9859</v>
      </c>
    </row>
    <row r="633" spans="1:4" x14ac:dyDescent="0.25">
      <c r="A633" t="s">
        <v>411</v>
      </c>
      <c r="B633" t="s">
        <v>9726</v>
      </c>
      <c r="C633" t="s">
        <v>9725</v>
      </c>
      <c r="D633" t="s">
        <v>9724</v>
      </c>
    </row>
    <row r="634" spans="1:4" x14ac:dyDescent="0.25">
      <c r="A634" t="s">
        <v>1038</v>
      </c>
      <c r="B634" t="s">
        <v>9456</v>
      </c>
      <c r="C634" t="s">
        <v>9455</v>
      </c>
      <c r="D634" t="s">
        <v>9454</v>
      </c>
    </row>
    <row r="635" spans="1:4" x14ac:dyDescent="0.25">
      <c r="A635" t="s">
        <v>3452</v>
      </c>
      <c r="B635" t="s">
        <v>8412</v>
      </c>
      <c r="C635" t="s">
        <v>8411</v>
      </c>
      <c r="D635" t="s">
        <v>8410</v>
      </c>
    </row>
    <row r="636" spans="1:4" x14ac:dyDescent="0.25">
      <c r="A636" t="s">
        <v>3119</v>
      </c>
      <c r="B636" t="s">
        <v>8556</v>
      </c>
      <c r="C636" t="s">
        <v>8555</v>
      </c>
      <c r="D636" t="s">
        <v>8554</v>
      </c>
    </row>
    <row r="637" spans="1:4" x14ac:dyDescent="0.25">
      <c r="A637" t="s">
        <v>1163</v>
      </c>
      <c r="B637" t="s">
        <v>9402</v>
      </c>
      <c r="C637" t="s">
        <v>9401</v>
      </c>
      <c r="D637" t="s">
        <v>9400</v>
      </c>
    </row>
    <row r="638" spans="1:4" x14ac:dyDescent="0.25">
      <c r="A638" t="s">
        <v>3945</v>
      </c>
      <c r="B638" t="s">
        <v>8199</v>
      </c>
      <c r="C638" t="s">
        <v>8198</v>
      </c>
      <c r="D638" t="s">
        <v>8197</v>
      </c>
    </row>
    <row r="639" spans="1:4" x14ac:dyDescent="0.25">
      <c r="A639" t="s">
        <v>3147</v>
      </c>
      <c r="B639" t="s">
        <v>8544</v>
      </c>
      <c r="C639" t="s">
        <v>8543</v>
      </c>
      <c r="D639" t="s">
        <v>8542</v>
      </c>
    </row>
    <row r="640" spans="1:4" x14ac:dyDescent="0.25">
      <c r="A640" t="s">
        <v>250</v>
      </c>
      <c r="B640" t="s">
        <v>9795</v>
      </c>
      <c r="C640" t="s">
        <v>9794</v>
      </c>
      <c r="D640" t="s">
        <v>9793</v>
      </c>
    </row>
    <row r="641" spans="1:4" x14ac:dyDescent="0.25">
      <c r="A641" t="s">
        <v>4316</v>
      </c>
      <c r="B641" t="s">
        <v>8037</v>
      </c>
      <c r="C641" t="s">
        <v>8036</v>
      </c>
      <c r="D641" t="s">
        <v>8035</v>
      </c>
    </row>
    <row r="642" spans="1:4" x14ac:dyDescent="0.25">
      <c r="A642" t="s">
        <v>3681</v>
      </c>
      <c r="B642" t="s">
        <v>8313</v>
      </c>
      <c r="C642" t="s">
        <v>8312</v>
      </c>
      <c r="D642" t="s">
        <v>8311</v>
      </c>
    </row>
    <row r="643" spans="1:4" x14ac:dyDescent="0.25">
      <c r="A643" t="s">
        <v>6563</v>
      </c>
      <c r="B643" t="s">
        <v>7047</v>
      </c>
      <c r="C643" t="s">
        <v>7046</v>
      </c>
      <c r="D643" t="s">
        <v>7045</v>
      </c>
    </row>
    <row r="644" spans="1:4" x14ac:dyDescent="0.25">
      <c r="A644" t="s">
        <v>2124</v>
      </c>
      <c r="B644" t="s">
        <v>8988</v>
      </c>
      <c r="C644" t="s">
        <v>8987</v>
      </c>
      <c r="D644" t="s">
        <v>8986</v>
      </c>
    </row>
    <row r="645" spans="1:4" x14ac:dyDescent="0.25">
      <c r="A645" t="s">
        <v>4309</v>
      </c>
      <c r="B645" t="s">
        <v>8040</v>
      </c>
      <c r="C645" t="s">
        <v>8039</v>
      </c>
      <c r="D645" t="s">
        <v>8038</v>
      </c>
    </row>
    <row r="646" spans="1:4" x14ac:dyDescent="0.25">
      <c r="A646" t="s">
        <v>6729</v>
      </c>
      <c r="B646" t="s">
        <v>6975</v>
      </c>
      <c r="C646" t="s">
        <v>6974</v>
      </c>
      <c r="D646" t="s">
        <v>6973</v>
      </c>
    </row>
    <row r="647" spans="1:4" x14ac:dyDescent="0.25">
      <c r="A647" t="s">
        <v>2662</v>
      </c>
      <c r="B647" t="s">
        <v>8754</v>
      </c>
      <c r="C647" t="s">
        <v>8753</v>
      </c>
      <c r="D647" t="s">
        <v>8752</v>
      </c>
    </row>
    <row r="648" spans="1:4" x14ac:dyDescent="0.25">
      <c r="A648" t="s">
        <v>6216</v>
      </c>
      <c r="B648" t="s">
        <v>7200</v>
      </c>
      <c r="C648" t="s">
        <v>7199</v>
      </c>
      <c r="D648" t="s">
        <v>7198</v>
      </c>
    </row>
    <row r="649" spans="1:4" x14ac:dyDescent="0.25">
      <c r="A649" t="s">
        <v>5773</v>
      </c>
      <c r="B649" t="s">
        <v>7398</v>
      </c>
      <c r="C649" t="s">
        <v>7397</v>
      </c>
      <c r="D649" t="s">
        <v>7396</v>
      </c>
    </row>
    <row r="650" spans="1:4" x14ac:dyDescent="0.25">
      <c r="A650" t="s">
        <v>1301</v>
      </c>
      <c r="B650" t="s">
        <v>9342</v>
      </c>
      <c r="C650" t="s">
        <v>9341</v>
      </c>
      <c r="D650" t="s">
        <v>9340</v>
      </c>
    </row>
    <row r="651" spans="1:4" x14ac:dyDescent="0.25">
      <c r="A651" t="s">
        <v>6570</v>
      </c>
      <c r="B651" t="s">
        <v>7044</v>
      </c>
      <c r="C651" t="s">
        <v>7043</v>
      </c>
      <c r="D651" t="s">
        <v>7042</v>
      </c>
    </row>
    <row r="652" spans="1:4" x14ac:dyDescent="0.25">
      <c r="A652" t="s">
        <v>4089</v>
      </c>
      <c r="B652" t="s">
        <v>8136</v>
      </c>
      <c r="C652" t="s">
        <v>8135</v>
      </c>
      <c r="D652" t="s">
        <v>8134</v>
      </c>
    </row>
    <row r="653" spans="1:4" x14ac:dyDescent="0.25">
      <c r="A653" t="s">
        <v>690</v>
      </c>
      <c r="B653" t="s">
        <v>9606</v>
      </c>
      <c r="C653" t="s">
        <v>9605</v>
      </c>
      <c r="D653" t="s">
        <v>9604</v>
      </c>
    </row>
    <row r="654" spans="1:4" x14ac:dyDescent="0.25">
      <c r="A654" t="s">
        <v>1371</v>
      </c>
      <c r="B654" t="s">
        <v>9312</v>
      </c>
      <c r="C654" t="s">
        <v>9311</v>
      </c>
      <c r="D654" t="s">
        <v>9310</v>
      </c>
    </row>
    <row r="655" spans="1:4" x14ac:dyDescent="0.25">
      <c r="A655" t="s">
        <v>822</v>
      </c>
      <c r="B655" t="s">
        <v>9549</v>
      </c>
      <c r="C655" t="s">
        <v>9548</v>
      </c>
      <c r="D655" t="s">
        <v>9547</v>
      </c>
    </row>
    <row r="656" spans="1:4" x14ac:dyDescent="0.25">
      <c r="A656" t="s">
        <v>5786</v>
      </c>
      <c r="B656" t="s">
        <v>7392</v>
      </c>
      <c r="C656" t="s">
        <v>7391</v>
      </c>
      <c r="D656" t="s">
        <v>7390</v>
      </c>
    </row>
    <row r="657" spans="1:4" x14ac:dyDescent="0.25">
      <c r="A657" t="s">
        <v>1280</v>
      </c>
      <c r="B657" t="s">
        <v>9351</v>
      </c>
      <c r="C657" t="s">
        <v>9350</v>
      </c>
      <c r="D657" t="s">
        <v>9349</v>
      </c>
    </row>
    <row r="658" spans="1:4" x14ac:dyDescent="0.25">
      <c r="A658" t="s">
        <v>4302</v>
      </c>
      <c r="B658" t="s">
        <v>8043</v>
      </c>
      <c r="C658" t="s">
        <v>8042</v>
      </c>
      <c r="D658" t="s">
        <v>8041</v>
      </c>
    </row>
    <row r="659" spans="1:4" x14ac:dyDescent="0.25">
      <c r="A659" t="s">
        <v>1469</v>
      </c>
      <c r="B659" t="s">
        <v>9270</v>
      </c>
      <c r="C659" t="s">
        <v>9269</v>
      </c>
      <c r="D659" t="s">
        <v>9268</v>
      </c>
    </row>
    <row r="660" spans="1:4" x14ac:dyDescent="0.25">
      <c r="A660" t="s">
        <v>2545</v>
      </c>
      <c r="B660" t="s">
        <v>8805</v>
      </c>
      <c r="C660" t="s">
        <v>8804</v>
      </c>
      <c r="D660" t="s">
        <v>8803</v>
      </c>
    </row>
    <row r="661" spans="1:4" x14ac:dyDescent="0.25">
      <c r="A661" t="s">
        <v>173</v>
      </c>
      <c r="B661" t="s">
        <v>9828</v>
      </c>
      <c r="C661" t="s">
        <v>9827</v>
      </c>
      <c r="D661" t="s">
        <v>9826</v>
      </c>
    </row>
    <row r="662" spans="1:4" x14ac:dyDescent="0.25">
      <c r="A662" t="s">
        <v>3965</v>
      </c>
      <c r="B662" t="s">
        <v>8190</v>
      </c>
      <c r="C662" t="s">
        <v>8189</v>
      </c>
      <c r="D662" t="s">
        <v>8188</v>
      </c>
    </row>
    <row r="663" spans="1:4" x14ac:dyDescent="0.25">
      <c r="A663" t="s">
        <v>4377</v>
      </c>
      <c r="B663" t="s">
        <v>8010</v>
      </c>
      <c r="C663" t="s">
        <v>8009</v>
      </c>
      <c r="D663" t="s">
        <v>8008</v>
      </c>
    </row>
    <row r="664" spans="1:4" x14ac:dyDescent="0.25">
      <c r="A664" t="s">
        <v>3307</v>
      </c>
      <c r="B664" t="s">
        <v>8475</v>
      </c>
      <c r="C664" t="s">
        <v>8474</v>
      </c>
      <c r="D664" t="s">
        <v>8473</v>
      </c>
    </row>
    <row r="665" spans="1:4" x14ac:dyDescent="0.25">
      <c r="A665" t="s">
        <v>3882</v>
      </c>
      <c r="B665" t="s">
        <v>8226</v>
      </c>
      <c r="C665" t="s">
        <v>8225</v>
      </c>
      <c r="D665" t="s">
        <v>8224</v>
      </c>
    </row>
    <row r="666" spans="1:4" x14ac:dyDescent="0.25">
      <c r="A666" t="s">
        <v>6604</v>
      </c>
      <c r="B666" t="s">
        <v>7029</v>
      </c>
      <c r="C666" t="s">
        <v>7028</v>
      </c>
      <c r="D666" t="s">
        <v>7027</v>
      </c>
    </row>
    <row r="667" spans="1:4" x14ac:dyDescent="0.25">
      <c r="A667" t="s">
        <v>369</v>
      </c>
      <c r="B667" t="s">
        <v>9744</v>
      </c>
      <c r="C667" t="s">
        <v>9743</v>
      </c>
      <c r="D667" t="s">
        <v>9742</v>
      </c>
    </row>
    <row r="668" spans="1:4" x14ac:dyDescent="0.25">
      <c r="A668" t="s">
        <v>2283</v>
      </c>
      <c r="B668" t="s">
        <v>8919</v>
      </c>
      <c r="C668" t="s">
        <v>8918</v>
      </c>
      <c r="D668" t="s">
        <v>8917</v>
      </c>
    </row>
    <row r="669" spans="1:4" x14ac:dyDescent="0.25">
      <c r="A669" t="s">
        <v>6611</v>
      </c>
      <c r="B669" t="s">
        <v>7026</v>
      </c>
      <c r="C669" t="s">
        <v>7025</v>
      </c>
      <c r="D669" t="s">
        <v>7024</v>
      </c>
    </row>
    <row r="670" spans="1:4" x14ac:dyDescent="0.25">
      <c r="A670" t="s">
        <v>5305</v>
      </c>
      <c r="B670" t="s">
        <v>7602</v>
      </c>
      <c r="C670" t="s">
        <v>7601</v>
      </c>
      <c r="D670" t="s">
        <v>7600</v>
      </c>
    </row>
    <row r="671" spans="1:4" x14ac:dyDescent="0.25">
      <c r="A671" t="s">
        <v>4193</v>
      </c>
      <c r="B671" t="s">
        <v>8091</v>
      </c>
      <c r="C671" t="s">
        <v>8090</v>
      </c>
      <c r="D671" t="s">
        <v>8089</v>
      </c>
    </row>
    <row r="672" spans="1:4" x14ac:dyDescent="0.25">
      <c r="A672" t="s">
        <v>3620</v>
      </c>
      <c r="B672" t="s">
        <v>8340</v>
      </c>
      <c r="C672" t="s">
        <v>8339</v>
      </c>
      <c r="D672" t="s">
        <v>8338</v>
      </c>
    </row>
    <row r="673" spans="1:4" x14ac:dyDescent="0.25">
      <c r="A673" t="s">
        <v>1908</v>
      </c>
      <c r="B673" t="s">
        <v>9081</v>
      </c>
      <c r="C673" t="s">
        <v>9080</v>
      </c>
      <c r="D673" t="s">
        <v>9079</v>
      </c>
    </row>
    <row r="674" spans="1:4" x14ac:dyDescent="0.25">
      <c r="A674" t="s">
        <v>1149</v>
      </c>
      <c r="B674" t="s">
        <v>9408</v>
      </c>
      <c r="C674" t="s">
        <v>9407</v>
      </c>
      <c r="D674" t="s">
        <v>9406</v>
      </c>
    </row>
    <row r="675" spans="1:4" x14ac:dyDescent="0.25">
      <c r="A675" t="s">
        <v>1420</v>
      </c>
      <c r="B675" t="s">
        <v>9291</v>
      </c>
      <c r="C675" t="s">
        <v>9290</v>
      </c>
      <c r="D675" t="s">
        <v>9289</v>
      </c>
    </row>
    <row r="676" spans="1:4" x14ac:dyDescent="0.25">
      <c r="A676" t="s">
        <v>502</v>
      </c>
      <c r="B676" t="s">
        <v>9687</v>
      </c>
      <c r="C676" t="s">
        <v>9686</v>
      </c>
      <c r="D676" t="s">
        <v>9685</v>
      </c>
    </row>
    <row r="677" spans="1:4" x14ac:dyDescent="0.25">
      <c r="A677" t="s">
        <v>2200</v>
      </c>
      <c r="B677" t="s">
        <v>8955</v>
      </c>
      <c r="C677" t="s">
        <v>8954</v>
      </c>
      <c r="D677" t="s">
        <v>8953</v>
      </c>
    </row>
    <row r="678" spans="1:4" x14ac:dyDescent="0.25">
      <c r="A678" t="s">
        <v>4096</v>
      </c>
      <c r="B678" t="s">
        <v>8133</v>
      </c>
      <c r="C678" t="s">
        <v>8132</v>
      </c>
      <c r="D678" t="s">
        <v>8131</v>
      </c>
    </row>
    <row r="679" spans="1:4" x14ac:dyDescent="0.25">
      <c r="A679" t="s">
        <v>5044</v>
      </c>
      <c r="B679" t="s">
        <v>7716</v>
      </c>
      <c r="C679" t="s">
        <v>7715</v>
      </c>
      <c r="D679" t="s">
        <v>7714</v>
      </c>
    </row>
    <row r="680" spans="1:4" x14ac:dyDescent="0.25">
      <c r="A680" t="s">
        <v>1511</v>
      </c>
      <c r="B680" t="s">
        <v>9252</v>
      </c>
      <c r="C680" t="s">
        <v>9251</v>
      </c>
      <c r="D680" t="s">
        <v>9250</v>
      </c>
    </row>
    <row r="681" spans="1:4" x14ac:dyDescent="0.25">
      <c r="A681" t="s">
        <v>6136</v>
      </c>
      <c r="B681" t="s">
        <v>7236</v>
      </c>
      <c r="C681" t="s">
        <v>7235</v>
      </c>
      <c r="D681" t="s">
        <v>7234</v>
      </c>
    </row>
    <row r="682" spans="1:4" x14ac:dyDescent="0.25">
      <c r="A682" t="s">
        <v>3792</v>
      </c>
      <c r="B682" t="s">
        <v>8265</v>
      </c>
      <c r="C682" t="s">
        <v>8264</v>
      </c>
      <c r="D682" t="s">
        <v>8263</v>
      </c>
    </row>
    <row r="683" spans="1:4" x14ac:dyDescent="0.25">
      <c r="A683" t="s">
        <v>3861</v>
      </c>
      <c r="B683" t="s">
        <v>8235</v>
      </c>
      <c r="C683" t="s">
        <v>8234</v>
      </c>
      <c r="D683" t="s">
        <v>8233</v>
      </c>
    </row>
    <row r="684" spans="1:4" x14ac:dyDescent="0.25">
      <c r="A684" t="s">
        <v>6051</v>
      </c>
      <c r="B684" t="s">
        <v>7275</v>
      </c>
      <c r="C684" t="s">
        <v>7274</v>
      </c>
      <c r="D684" t="s">
        <v>7273</v>
      </c>
    </row>
    <row r="685" spans="1:4" x14ac:dyDescent="0.25">
      <c r="A685" t="s">
        <v>4746</v>
      </c>
      <c r="B685" t="s">
        <v>7848</v>
      </c>
      <c r="C685" t="s">
        <v>7847</v>
      </c>
      <c r="D685" t="s">
        <v>7846</v>
      </c>
    </row>
    <row r="686" spans="1:4" x14ac:dyDescent="0.25">
      <c r="A686" t="s">
        <v>1622</v>
      </c>
      <c r="B686" t="s">
        <v>9204</v>
      </c>
      <c r="C686" t="s">
        <v>9203</v>
      </c>
      <c r="D686" t="s">
        <v>9202</v>
      </c>
    </row>
    <row r="687" spans="1:4" x14ac:dyDescent="0.25">
      <c r="A687" t="s">
        <v>2462</v>
      </c>
      <c r="B687" t="s">
        <v>8841</v>
      </c>
      <c r="C687" t="s">
        <v>8840</v>
      </c>
      <c r="D687" t="s">
        <v>8839</v>
      </c>
    </row>
    <row r="688" spans="1:4" x14ac:dyDescent="0.25">
      <c r="A688" t="s">
        <v>2903</v>
      </c>
      <c r="B688" t="s">
        <v>8649</v>
      </c>
      <c r="C688" t="s">
        <v>8648</v>
      </c>
      <c r="D688" t="s">
        <v>8647</v>
      </c>
    </row>
    <row r="689" spans="1:4" x14ac:dyDescent="0.25">
      <c r="A689" t="s">
        <v>4461</v>
      </c>
      <c r="B689" t="s">
        <v>7974</v>
      </c>
      <c r="C689" t="s">
        <v>7973</v>
      </c>
      <c r="D689" t="s">
        <v>7972</v>
      </c>
    </row>
    <row r="690" spans="1:4" x14ac:dyDescent="0.25">
      <c r="A690" t="s">
        <v>5420</v>
      </c>
      <c r="B690" t="s">
        <v>7551</v>
      </c>
      <c r="C690" t="s">
        <v>7550</v>
      </c>
      <c r="D690" t="s">
        <v>7549</v>
      </c>
    </row>
    <row r="691" spans="1:4" x14ac:dyDescent="0.25">
      <c r="A691" t="s">
        <v>6037</v>
      </c>
      <c r="B691" t="s">
        <v>7281</v>
      </c>
      <c r="C691" t="s">
        <v>7280</v>
      </c>
      <c r="D691" t="s">
        <v>7279</v>
      </c>
    </row>
    <row r="692" spans="1:4" x14ac:dyDescent="0.25">
      <c r="A692" t="s">
        <v>2986</v>
      </c>
      <c r="B692" t="s">
        <v>8613</v>
      </c>
      <c r="C692" t="s">
        <v>8612</v>
      </c>
      <c r="D692" t="s">
        <v>8611</v>
      </c>
    </row>
    <row r="693" spans="1:4" x14ac:dyDescent="0.25">
      <c r="A693" t="s">
        <v>2593</v>
      </c>
      <c r="B693" t="s">
        <v>8784</v>
      </c>
      <c r="C693" t="s">
        <v>8783</v>
      </c>
      <c r="D693" t="s">
        <v>8782</v>
      </c>
    </row>
    <row r="694" spans="1:4" x14ac:dyDescent="0.25">
      <c r="A694" t="s">
        <v>4706</v>
      </c>
      <c r="B694" t="s">
        <v>7866</v>
      </c>
      <c r="C694" t="s">
        <v>7865</v>
      </c>
      <c r="D694" t="s">
        <v>7864</v>
      </c>
    </row>
    <row r="695" spans="1:4" x14ac:dyDescent="0.25">
      <c r="A695" t="s">
        <v>187</v>
      </c>
      <c r="B695" t="s">
        <v>9822</v>
      </c>
      <c r="C695" t="s">
        <v>9821</v>
      </c>
      <c r="D695" t="s">
        <v>9820</v>
      </c>
    </row>
    <row r="696" spans="1:4" x14ac:dyDescent="0.25">
      <c r="A696" t="s">
        <v>1322</v>
      </c>
      <c r="B696" t="s">
        <v>9333</v>
      </c>
      <c r="C696" t="s">
        <v>9332</v>
      </c>
      <c r="D696" t="s">
        <v>9331</v>
      </c>
    </row>
    <row r="697" spans="1:4" x14ac:dyDescent="0.25">
      <c r="A697" t="s">
        <v>710</v>
      </c>
      <c r="B697" t="s">
        <v>9597</v>
      </c>
      <c r="C697" t="s">
        <v>9596</v>
      </c>
      <c r="D697" t="s">
        <v>9595</v>
      </c>
    </row>
    <row r="698" spans="1:4" x14ac:dyDescent="0.25">
      <c r="A698" t="s">
        <v>579</v>
      </c>
      <c r="B698" t="s">
        <v>9654</v>
      </c>
      <c r="C698" t="s">
        <v>9653</v>
      </c>
      <c r="D698" t="s">
        <v>9652</v>
      </c>
    </row>
    <row r="699" spans="1:4" x14ac:dyDescent="0.25">
      <c r="A699" t="s">
        <v>2923</v>
      </c>
      <c r="B699" t="s">
        <v>8640</v>
      </c>
      <c r="C699" t="s">
        <v>8639</v>
      </c>
      <c r="D699" t="s">
        <v>8638</v>
      </c>
    </row>
    <row r="700" spans="1:4" x14ac:dyDescent="0.25">
      <c r="A700" t="s">
        <v>3613</v>
      </c>
      <c r="B700" t="s">
        <v>8343</v>
      </c>
      <c r="C700" t="s">
        <v>8342</v>
      </c>
      <c r="D700" t="s">
        <v>8341</v>
      </c>
    </row>
    <row r="701" spans="1:4" x14ac:dyDescent="0.25">
      <c r="A701" t="s">
        <v>6823</v>
      </c>
      <c r="B701" t="s">
        <v>6933</v>
      </c>
      <c r="C701" t="s">
        <v>6932</v>
      </c>
      <c r="D701" t="s">
        <v>6931</v>
      </c>
    </row>
    <row r="702" spans="1:4" x14ac:dyDescent="0.25">
      <c r="A702" t="s">
        <v>4867</v>
      </c>
      <c r="B702" t="s">
        <v>7794</v>
      </c>
      <c r="C702" t="s">
        <v>7793</v>
      </c>
      <c r="D702" t="s">
        <v>7792</v>
      </c>
    </row>
    <row r="703" spans="1:4" x14ac:dyDescent="0.25">
      <c r="A703" t="s">
        <v>2387</v>
      </c>
      <c r="B703" t="s">
        <v>8874</v>
      </c>
      <c r="C703" t="s">
        <v>8873</v>
      </c>
      <c r="D703" t="s">
        <v>8872</v>
      </c>
    </row>
    <row r="704" spans="1:4" x14ac:dyDescent="0.25">
      <c r="A704" t="s">
        <v>2436</v>
      </c>
      <c r="B704" t="s">
        <v>8853</v>
      </c>
      <c r="C704" t="s">
        <v>8852</v>
      </c>
      <c r="D704" t="s">
        <v>8851</v>
      </c>
    </row>
    <row r="705" spans="1:4" x14ac:dyDescent="0.25">
      <c r="A705" t="s">
        <v>3896</v>
      </c>
      <c r="B705" t="s">
        <v>8220</v>
      </c>
      <c r="C705" t="s">
        <v>8219</v>
      </c>
      <c r="D705" t="s">
        <v>8218</v>
      </c>
    </row>
    <row r="706" spans="1:4" x14ac:dyDescent="0.25">
      <c r="A706" t="s">
        <v>4482</v>
      </c>
      <c r="B706" t="s">
        <v>7965</v>
      </c>
      <c r="C706" t="s">
        <v>7964</v>
      </c>
      <c r="D706" t="s">
        <v>7963</v>
      </c>
    </row>
    <row r="707" spans="1:4" x14ac:dyDescent="0.25">
      <c r="A707" t="s">
        <v>6083</v>
      </c>
      <c r="B707" t="s">
        <v>7260</v>
      </c>
      <c r="C707" t="s">
        <v>7259</v>
      </c>
      <c r="D707" t="s">
        <v>7258</v>
      </c>
    </row>
    <row r="708" spans="1:4" x14ac:dyDescent="0.25">
      <c r="A708" t="s">
        <v>3979</v>
      </c>
      <c r="B708" t="s">
        <v>8184</v>
      </c>
      <c r="C708" t="s">
        <v>8183</v>
      </c>
      <c r="D708" t="s">
        <v>8182</v>
      </c>
    </row>
    <row r="709" spans="1:4" x14ac:dyDescent="0.25">
      <c r="A709" t="s">
        <v>3168</v>
      </c>
      <c r="B709" t="s">
        <v>8535</v>
      </c>
      <c r="C709" t="s">
        <v>8534</v>
      </c>
      <c r="D709" t="s">
        <v>8533</v>
      </c>
    </row>
    <row r="710" spans="1:4" x14ac:dyDescent="0.25">
      <c r="A710" t="s">
        <v>4996</v>
      </c>
      <c r="B710" t="s">
        <v>7737</v>
      </c>
      <c r="C710" t="s">
        <v>7736</v>
      </c>
      <c r="D710" t="s">
        <v>7735</v>
      </c>
    </row>
    <row r="711" spans="1:4" x14ac:dyDescent="0.25">
      <c r="A711" t="s">
        <v>6851</v>
      </c>
      <c r="B711" t="s">
        <v>6921</v>
      </c>
      <c r="C711" t="s">
        <v>6920</v>
      </c>
      <c r="D711" t="s">
        <v>6919</v>
      </c>
    </row>
    <row r="712" spans="1:4" x14ac:dyDescent="0.25">
      <c r="A712" t="s">
        <v>19</v>
      </c>
      <c r="B712" t="s">
        <v>9894</v>
      </c>
      <c r="C712" t="s">
        <v>9893</v>
      </c>
      <c r="D712" t="s">
        <v>9892</v>
      </c>
    </row>
    <row r="713" spans="1:4" x14ac:dyDescent="0.25">
      <c r="A713" t="s">
        <v>3668</v>
      </c>
      <c r="B713" t="s">
        <v>8319</v>
      </c>
      <c r="C713" t="s">
        <v>8318</v>
      </c>
      <c r="D713" t="s">
        <v>8317</v>
      </c>
    </row>
    <row r="714" spans="1:4" x14ac:dyDescent="0.25">
      <c r="A714" t="s">
        <v>3028</v>
      </c>
      <c r="B714" t="s">
        <v>8595</v>
      </c>
      <c r="C714" t="s">
        <v>8594</v>
      </c>
      <c r="D714" t="s">
        <v>8593</v>
      </c>
    </row>
    <row r="715" spans="1:4" x14ac:dyDescent="0.25">
      <c r="A715" t="s">
        <v>5917</v>
      </c>
      <c r="B715" t="s">
        <v>7335</v>
      </c>
      <c r="C715" t="s">
        <v>7334</v>
      </c>
      <c r="D715" t="s">
        <v>7333</v>
      </c>
    </row>
    <row r="716" spans="1:4" x14ac:dyDescent="0.25">
      <c r="A716" t="s">
        <v>3840</v>
      </c>
      <c r="B716" t="s">
        <v>8244</v>
      </c>
      <c r="C716" t="s">
        <v>8243</v>
      </c>
      <c r="D716" t="s">
        <v>8242</v>
      </c>
    </row>
    <row r="717" spans="1:4" x14ac:dyDescent="0.25">
      <c r="A717" t="s">
        <v>2843</v>
      </c>
      <c r="B717" t="s">
        <v>8676</v>
      </c>
      <c r="C717" t="s">
        <v>8675</v>
      </c>
      <c r="D717" t="s">
        <v>8674</v>
      </c>
    </row>
    <row r="718" spans="1:4" x14ac:dyDescent="0.25">
      <c r="A718" t="s">
        <v>6510</v>
      </c>
      <c r="B718" t="s">
        <v>7071</v>
      </c>
      <c r="C718" t="s">
        <v>7070</v>
      </c>
      <c r="D718" t="s">
        <v>7069</v>
      </c>
    </row>
    <row r="719" spans="1:4" x14ac:dyDescent="0.25">
      <c r="A719" t="s">
        <v>5537</v>
      </c>
      <c r="B719" t="s">
        <v>7500</v>
      </c>
      <c r="C719" t="s">
        <v>7499</v>
      </c>
      <c r="D719" t="s">
        <v>7498</v>
      </c>
    </row>
    <row r="720" spans="1:4" x14ac:dyDescent="0.25">
      <c r="A720" t="s">
        <v>5739</v>
      </c>
      <c r="B720" t="s">
        <v>7413</v>
      </c>
      <c r="C720" t="s">
        <v>7412</v>
      </c>
      <c r="D720" t="s">
        <v>7411</v>
      </c>
    </row>
    <row r="721" spans="1:4" x14ac:dyDescent="0.25">
      <c r="A721" t="s">
        <v>6816</v>
      </c>
      <c r="B721" t="s">
        <v>6936</v>
      </c>
      <c r="C721" t="s">
        <v>6935</v>
      </c>
      <c r="D721" t="s">
        <v>6934</v>
      </c>
    </row>
    <row r="722" spans="1:4" x14ac:dyDescent="0.25">
      <c r="A722" t="s">
        <v>1212</v>
      </c>
      <c r="B722" t="s">
        <v>9381</v>
      </c>
      <c r="C722" t="s">
        <v>9380</v>
      </c>
      <c r="D722" t="s">
        <v>9379</v>
      </c>
    </row>
    <row r="723" spans="1:4" x14ac:dyDescent="0.25">
      <c r="A723" t="s">
        <v>4962</v>
      </c>
      <c r="B723" t="s">
        <v>7752</v>
      </c>
      <c r="C723" t="s">
        <v>7751</v>
      </c>
      <c r="D723" t="s">
        <v>7750</v>
      </c>
    </row>
    <row r="724" spans="1:4" x14ac:dyDescent="0.25">
      <c r="A724" t="s">
        <v>82</v>
      </c>
      <c r="B724" t="s">
        <v>9867</v>
      </c>
      <c r="C724" t="s">
        <v>9866</v>
      </c>
      <c r="D724" t="s">
        <v>9865</v>
      </c>
    </row>
    <row r="725" spans="1:4" x14ac:dyDescent="0.25">
      <c r="A725" t="s">
        <v>2896</v>
      </c>
      <c r="B725" t="s">
        <v>8652</v>
      </c>
      <c r="C725" t="s">
        <v>8651</v>
      </c>
      <c r="D725" t="s">
        <v>8650</v>
      </c>
    </row>
    <row r="726" spans="1:4" x14ac:dyDescent="0.25">
      <c r="A726" t="s">
        <v>6278</v>
      </c>
      <c r="B726" t="s">
        <v>7173</v>
      </c>
      <c r="C726" t="s">
        <v>7172</v>
      </c>
      <c r="D726" t="s">
        <v>7171</v>
      </c>
    </row>
    <row r="727" spans="1:4" x14ac:dyDescent="0.25">
      <c r="A727" t="s">
        <v>4207</v>
      </c>
      <c r="B727" t="s">
        <v>8085</v>
      </c>
      <c r="C727" t="s">
        <v>8084</v>
      </c>
      <c r="D727" t="s">
        <v>8083</v>
      </c>
    </row>
    <row r="728" spans="1:4" x14ac:dyDescent="0.25">
      <c r="A728" t="s">
        <v>3348</v>
      </c>
      <c r="B728" t="s">
        <v>8457</v>
      </c>
      <c r="C728" t="s">
        <v>8456</v>
      </c>
      <c r="D728" t="s">
        <v>8455</v>
      </c>
    </row>
    <row r="729" spans="1:4" x14ac:dyDescent="0.25">
      <c r="A729" t="s">
        <v>1177</v>
      </c>
      <c r="B729" t="s">
        <v>9396</v>
      </c>
      <c r="C729" t="s">
        <v>9395</v>
      </c>
      <c r="D729" t="s">
        <v>9394</v>
      </c>
    </row>
    <row r="730" spans="1:4" x14ac:dyDescent="0.25">
      <c r="A730" t="s">
        <v>891</v>
      </c>
      <c r="B730" t="s">
        <v>9519</v>
      </c>
      <c r="C730" t="s">
        <v>9518</v>
      </c>
      <c r="D730" t="s">
        <v>9517</v>
      </c>
    </row>
    <row r="731" spans="1:4" x14ac:dyDescent="0.25">
      <c r="A731" t="s">
        <v>1776</v>
      </c>
      <c r="B731" t="s">
        <v>9138</v>
      </c>
      <c r="C731" t="s">
        <v>9137</v>
      </c>
      <c r="D731" t="s">
        <v>9136</v>
      </c>
    </row>
    <row r="732" spans="1:4" x14ac:dyDescent="0.25">
      <c r="A732" t="s">
        <v>6117</v>
      </c>
      <c r="B732" t="s">
        <v>7245</v>
      </c>
      <c r="C732" t="s">
        <v>7244</v>
      </c>
      <c r="D732" t="s">
        <v>7243</v>
      </c>
    </row>
    <row r="733" spans="1:4" x14ac:dyDescent="0.25">
      <c r="A733" t="s">
        <v>1003</v>
      </c>
      <c r="B733" t="s">
        <v>9471</v>
      </c>
      <c r="C733" t="s">
        <v>9470</v>
      </c>
      <c r="D733" t="s">
        <v>9469</v>
      </c>
    </row>
    <row r="734" spans="1:4" x14ac:dyDescent="0.25">
      <c r="A734" t="s">
        <v>3126</v>
      </c>
      <c r="B734" t="s">
        <v>8553</v>
      </c>
      <c r="C734" t="s">
        <v>8552</v>
      </c>
      <c r="D734" t="s">
        <v>8551</v>
      </c>
    </row>
    <row r="735" spans="1:4" x14ac:dyDescent="0.25">
      <c r="A735" t="s">
        <v>6749</v>
      </c>
      <c r="B735" t="s">
        <v>6966</v>
      </c>
      <c r="C735" t="s">
        <v>6965</v>
      </c>
      <c r="D735" t="s">
        <v>6964</v>
      </c>
    </row>
    <row r="736" spans="1:4" x14ac:dyDescent="0.25">
      <c r="A736" t="s">
        <v>773</v>
      </c>
      <c r="B736" t="s">
        <v>9570</v>
      </c>
      <c r="C736" t="s">
        <v>9569</v>
      </c>
      <c r="D736" t="s">
        <v>9568</v>
      </c>
    </row>
    <row r="737" spans="1:4" x14ac:dyDescent="0.25">
      <c r="A737" t="s">
        <v>2767</v>
      </c>
      <c r="B737" t="s">
        <v>8709</v>
      </c>
      <c r="C737" t="s">
        <v>8708</v>
      </c>
      <c r="D737" t="s">
        <v>8707</v>
      </c>
    </row>
    <row r="738" spans="1:4" x14ac:dyDescent="0.25">
      <c r="A738" t="s">
        <v>4131</v>
      </c>
      <c r="B738" t="s">
        <v>8118</v>
      </c>
      <c r="C738" t="s">
        <v>8117</v>
      </c>
      <c r="D738" t="s">
        <v>8116</v>
      </c>
    </row>
    <row r="739" spans="1:4" x14ac:dyDescent="0.25">
      <c r="A739" t="s">
        <v>1073</v>
      </c>
      <c r="B739" t="s">
        <v>9441</v>
      </c>
      <c r="C739" t="s">
        <v>9440</v>
      </c>
      <c r="D739" t="s">
        <v>9439</v>
      </c>
    </row>
    <row r="740" spans="1:4" x14ac:dyDescent="0.25">
      <c r="A740" t="s">
        <v>481</v>
      </c>
      <c r="B740" t="s">
        <v>9696</v>
      </c>
      <c r="C740" t="s">
        <v>9695</v>
      </c>
      <c r="D740" t="s">
        <v>9694</v>
      </c>
    </row>
    <row r="741" spans="1:4" x14ac:dyDescent="0.25">
      <c r="A741" t="s">
        <v>801</v>
      </c>
      <c r="B741" t="s">
        <v>9558</v>
      </c>
      <c r="C741" t="s">
        <v>9557</v>
      </c>
      <c r="D741" t="s">
        <v>9556</v>
      </c>
    </row>
    <row r="742" spans="1:4" x14ac:dyDescent="0.25">
      <c r="A742" t="s">
        <v>5855</v>
      </c>
      <c r="B742" t="s">
        <v>7362</v>
      </c>
      <c r="C742" t="s">
        <v>7361</v>
      </c>
      <c r="D742" t="s">
        <v>7360</v>
      </c>
    </row>
    <row r="743" spans="1:4" x14ac:dyDescent="0.25">
      <c r="A743" t="s">
        <v>1059</v>
      </c>
      <c r="B743" t="s">
        <v>9447</v>
      </c>
      <c r="C743" t="s">
        <v>9446</v>
      </c>
      <c r="D743" t="s">
        <v>9445</v>
      </c>
    </row>
    <row r="744" spans="1:4" x14ac:dyDescent="0.25">
      <c r="A744" t="s">
        <v>5945</v>
      </c>
      <c r="B744" t="s">
        <v>7323</v>
      </c>
      <c r="C744" t="s">
        <v>7322</v>
      </c>
      <c r="D744" t="s">
        <v>7321</v>
      </c>
    </row>
    <row r="745" spans="1:4" x14ac:dyDescent="0.25">
      <c r="A745" t="s">
        <v>4712</v>
      </c>
      <c r="B745" t="s">
        <v>7863</v>
      </c>
      <c r="C745" t="s">
        <v>7862</v>
      </c>
      <c r="D745" t="s">
        <v>7861</v>
      </c>
    </row>
    <row r="746" spans="1:4" x14ac:dyDescent="0.25">
      <c r="A746" t="s">
        <v>4557</v>
      </c>
      <c r="B746" t="s">
        <v>7932</v>
      </c>
      <c r="C746" t="s">
        <v>7931</v>
      </c>
      <c r="D746" t="s">
        <v>7930</v>
      </c>
    </row>
    <row r="747" spans="1:4" x14ac:dyDescent="0.25">
      <c r="A747" t="s">
        <v>257</v>
      </c>
      <c r="B747" t="s">
        <v>9792</v>
      </c>
      <c r="C747" t="s">
        <v>9791</v>
      </c>
      <c r="D747" t="s">
        <v>9790</v>
      </c>
    </row>
    <row r="748" spans="1:4" x14ac:dyDescent="0.25">
      <c r="A748" t="s">
        <v>5358</v>
      </c>
      <c r="B748" t="s">
        <v>7578</v>
      </c>
      <c r="C748" t="s">
        <v>7577</v>
      </c>
      <c r="D748" t="s">
        <v>7576</v>
      </c>
    </row>
    <row r="749" spans="1:4" x14ac:dyDescent="0.25">
      <c r="A749" t="s">
        <v>6837</v>
      </c>
      <c r="B749" t="s">
        <v>6927</v>
      </c>
      <c r="C749" t="s">
        <v>6926</v>
      </c>
      <c r="D749" t="s">
        <v>6925</v>
      </c>
    </row>
    <row r="750" spans="1:4" x14ac:dyDescent="0.25">
      <c r="A750" t="s">
        <v>1245</v>
      </c>
      <c r="B750" t="s">
        <v>9366</v>
      </c>
      <c r="C750" t="s">
        <v>9365</v>
      </c>
      <c r="D750" t="s">
        <v>9364</v>
      </c>
    </row>
    <row r="751" spans="1:4" x14ac:dyDescent="0.25">
      <c r="A751" t="s">
        <v>3091</v>
      </c>
      <c r="B751" t="s">
        <v>8568</v>
      </c>
      <c r="C751" t="s">
        <v>8567</v>
      </c>
      <c r="D751" t="s">
        <v>8566</v>
      </c>
    </row>
    <row r="752" spans="1:4" x14ac:dyDescent="0.25">
      <c r="A752" t="s">
        <v>6387</v>
      </c>
      <c r="B752" t="s">
        <v>7125</v>
      </c>
      <c r="C752" t="s">
        <v>7124</v>
      </c>
      <c r="D752" t="s">
        <v>7123</v>
      </c>
    </row>
    <row r="753" spans="1:4" x14ac:dyDescent="0.25">
      <c r="A753" t="s">
        <v>4800</v>
      </c>
      <c r="B753" t="s">
        <v>7824</v>
      </c>
      <c r="C753" t="s">
        <v>7823</v>
      </c>
      <c r="D753" t="s">
        <v>7822</v>
      </c>
    </row>
    <row r="754" spans="1:4" x14ac:dyDescent="0.25">
      <c r="A754" t="s">
        <v>3854</v>
      </c>
      <c r="B754" t="s">
        <v>8238</v>
      </c>
      <c r="C754" t="s">
        <v>8237</v>
      </c>
      <c r="D754" t="s">
        <v>8236</v>
      </c>
    </row>
    <row r="755" spans="1:4" x14ac:dyDescent="0.25">
      <c r="A755" t="s">
        <v>6756</v>
      </c>
      <c r="B755" t="s">
        <v>6963</v>
      </c>
      <c r="C755" t="s">
        <v>6962</v>
      </c>
      <c r="D755" t="s">
        <v>6961</v>
      </c>
    </row>
    <row r="756" spans="1:4" x14ac:dyDescent="0.25">
      <c r="A756" t="s">
        <v>2172</v>
      </c>
      <c r="B756" t="s">
        <v>8967</v>
      </c>
      <c r="C756" t="s">
        <v>8966</v>
      </c>
      <c r="D756" t="s">
        <v>8965</v>
      </c>
    </row>
    <row r="757" spans="1:4" x14ac:dyDescent="0.25">
      <c r="A757" t="s">
        <v>1483</v>
      </c>
      <c r="B757" t="s">
        <v>9264</v>
      </c>
      <c r="C757" t="s">
        <v>9263</v>
      </c>
      <c r="D757" t="s">
        <v>9262</v>
      </c>
    </row>
    <row r="758" spans="1:4" x14ac:dyDescent="0.25">
      <c r="A758" t="s">
        <v>5148</v>
      </c>
      <c r="B758" t="s">
        <v>7671</v>
      </c>
      <c r="C758" t="s">
        <v>7670</v>
      </c>
      <c r="D758" t="s">
        <v>7669</v>
      </c>
    </row>
    <row r="759" spans="1:4" x14ac:dyDescent="0.25">
      <c r="A759" t="s">
        <v>3785</v>
      </c>
      <c r="B759" t="s">
        <v>8268</v>
      </c>
      <c r="C759" t="s">
        <v>8267</v>
      </c>
      <c r="D759" t="s">
        <v>8266</v>
      </c>
    </row>
    <row r="760" spans="1:4" x14ac:dyDescent="0.25">
      <c r="A760" t="s">
        <v>2718</v>
      </c>
      <c r="B760" t="s">
        <v>8730</v>
      </c>
      <c r="C760" t="s">
        <v>8729</v>
      </c>
      <c r="D760" t="s">
        <v>8728</v>
      </c>
    </row>
    <row r="761" spans="1:4" x14ac:dyDescent="0.25">
      <c r="A761" t="s">
        <v>1114</v>
      </c>
      <c r="B761" t="s">
        <v>9423</v>
      </c>
      <c r="C761" t="s">
        <v>9422</v>
      </c>
      <c r="D761" t="s">
        <v>9421</v>
      </c>
    </row>
    <row r="762" spans="1:4" x14ac:dyDescent="0.25">
      <c r="A762" t="s">
        <v>4261</v>
      </c>
      <c r="B762" t="s">
        <v>8061</v>
      </c>
      <c r="C762" t="s">
        <v>8060</v>
      </c>
      <c r="D762" t="s">
        <v>8059</v>
      </c>
    </row>
    <row r="763" spans="1:4" x14ac:dyDescent="0.25">
      <c r="A763" t="s">
        <v>6381</v>
      </c>
      <c r="B763" t="s">
        <v>7128</v>
      </c>
      <c r="C763" t="s">
        <v>7127</v>
      </c>
      <c r="D763" t="s">
        <v>7126</v>
      </c>
    </row>
    <row r="764" spans="1:4" x14ac:dyDescent="0.25">
      <c r="A764" t="s">
        <v>2483</v>
      </c>
      <c r="B764" t="s">
        <v>8832</v>
      </c>
      <c r="C764" t="s">
        <v>8831</v>
      </c>
      <c r="D764" t="s">
        <v>8830</v>
      </c>
    </row>
    <row r="765" spans="1:4" x14ac:dyDescent="0.25">
      <c r="A765" t="s">
        <v>565</v>
      </c>
      <c r="B765" t="s">
        <v>9660</v>
      </c>
      <c r="C765" t="s">
        <v>9659</v>
      </c>
      <c r="D765" t="s">
        <v>9658</v>
      </c>
    </row>
    <row r="766" spans="1:4" x14ac:dyDescent="0.25">
      <c r="A766" t="s">
        <v>4062</v>
      </c>
      <c r="B766" t="s">
        <v>8148</v>
      </c>
      <c r="C766" t="s">
        <v>8147</v>
      </c>
      <c r="D766" t="s">
        <v>8146</v>
      </c>
    </row>
    <row r="767" spans="1:4" x14ac:dyDescent="0.25">
      <c r="A767" t="s">
        <v>2061</v>
      </c>
      <c r="B767" t="s">
        <v>9015</v>
      </c>
      <c r="C767" t="s">
        <v>9014</v>
      </c>
      <c r="D767" t="s">
        <v>9013</v>
      </c>
    </row>
    <row r="768" spans="1:4" x14ac:dyDescent="0.25">
      <c r="A768" t="s">
        <v>1999</v>
      </c>
      <c r="B768" t="s">
        <v>9042</v>
      </c>
      <c r="C768" t="s">
        <v>9041</v>
      </c>
      <c r="D768" t="s">
        <v>9040</v>
      </c>
    </row>
    <row r="769" spans="1:4" x14ac:dyDescent="0.25">
      <c r="A769" t="s">
        <v>5876</v>
      </c>
      <c r="B769" t="s">
        <v>7353</v>
      </c>
      <c r="C769" t="s">
        <v>7352</v>
      </c>
      <c r="D769" t="s">
        <v>7351</v>
      </c>
    </row>
    <row r="770" spans="1:4" x14ac:dyDescent="0.25">
      <c r="A770" t="s">
        <v>1741</v>
      </c>
      <c r="B770" t="s">
        <v>9153</v>
      </c>
      <c r="C770" t="s">
        <v>9152</v>
      </c>
      <c r="D770" t="s">
        <v>9151</v>
      </c>
    </row>
    <row r="771" spans="1:4" x14ac:dyDescent="0.25">
      <c r="A771" t="s">
        <v>3418</v>
      </c>
      <c r="B771" t="s">
        <v>8427</v>
      </c>
      <c r="C771" t="s">
        <v>8426</v>
      </c>
      <c r="D771" t="s">
        <v>8425</v>
      </c>
    </row>
    <row r="772" spans="1:4" x14ac:dyDescent="0.25">
      <c r="A772" t="s">
        <v>1294</v>
      </c>
      <c r="B772" t="s">
        <v>9345</v>
      </c>
      <c r="C772" t="s">
        <v>9344</v>
      </c>
      <c r="D772" t="s">
        <v>9343</v>
      </c>
    </row>
    <row r="773" spans="1:4" x14ac:dyDescent="0.25">
      <c r="A773" t="s">
        <v>717</v>
      </c>
      <c r="B773" t="s">
        <v>9594</v>
      </c>
      <c r="C773" t="s">
        <v>9593</v>
      </c>
      <c r="D773" t="s">
        <v>9592</v>
      </c>
    </row>
    <row r="774" spans="1:4" x14ac:dyDescent="0.25">
      <c r="A774" t="s">
        <v>4247</v>
      </c>
      <c r="B774" t="s">
        <v>8067</v>
      </c>
      <c r="C774" t="s">
        <v>8066</v>
      </c>
      <c r="D774" t="s">
        <v>8065</v>
      </c>
    </row>
    <row r="775" spans="1:4" x14ac:dyDescent="0.25">
      <c r="A775" t="s">
        <v>4860</v>
      </c>
      <c r="B775" t="s">
        <v>7797</v>
      </c>
      <c r="C775" t="s">
        <v>7796</v>
      </c>
      <c r="D775" t="s">
        <v>7795</v>
      </c>
    </row>
    <row r="776" spans="1:4" x14ac:dyDescent="0.25">
      <c r="A776" t="s">
        <v>836</v>
      </c>
      <c r="B776" t="s">
        <v>9543</v>
      </c>
      <c r="C776" t="s">
        <v>9542</v>
      </c>
      <c r="D776" t="s">
        <v>9541</v>
      </c>
    </row>
    <row r="777" spans="1:4" x14ac:dyDescent="0.25">
      <c r="A777" t="s">
        <v>2006</v>
      </c>
      <c r="B777" t="s">
        <v>9039</v>
      </c>
      <c r="C777" t="s">
        <v>9038</v>
      </c>
      <c r="D777" t="s">
        <v>9037</v>
      </c>
    </row>
    <row r="778" spans="1:4" x14ac:dyDescent="0.25">
      <c r="A778" t="s">
        <v>3999</v>
      </c>
      <c r="B778" t="s">
        <v>8175</v>
      </c>
      <c r="C778" t="s">
        <v>8174</v>
      </c>
      <c r="D778" t="s">
        <v>8173</v>
      </c>
    </row>
    <row r="779" spans="1:4" x14ac:dyDescent="0.25">
      <c r="A779" t="s">
        <v>4881</v>
      </c>
      <c r="B779" t="s">
        <v>7788</v>
      </c>
      <c r="C779" t="s">
        <v>7787</v>
      </c>
      <c r="D779" t="s">
        <v>7786</v>
      </c>
    </row>
    <row r="780" spans="1:4" x14ac:dyDescent="0.25">
      <c r="A780" t="s">
        <v>2117</v>
      </c>
      <c r="B780" t="s">
        <v>8991</v>
      </c>
      <c r="C780" t="s">
        <v>8990</v>
      </c>
      <c r="D780" t="s">
        <v>8989</v>
      </c>
    </row>
    <row r="781" spans="1:4" x14ac:dyDescent="0.25">
      <c r="A781" t="s">
        <v>6660</v>
      </c>
      <c r="B781" t="s">
        <v>7005</v>
      </c>
      <c r="C781" t="s">
        <v>7004</v>
      </c>
      <c r="D781" t="s">
        <v>7003</v>
      </c>
    </row>
    <row r="782" spans="1:4" x14ac:dyDescent="0.25">
      <c r="A782" t="s">
        <v>4076</v>
      </c>
      <c r="B782" t="s">
        <v>8142</v>
      </c>
      <c r="C782" t="s">
        <v>8141</v>
      </c>
      <c r="D782" t="s">
        <v>8140</v>
      </c>
    </row>
    <row r="783" spans="1:4" x14ac:dyDescent="0.25">
      <c r="A783" t="s">
        <v>4124</v>
      </c>
      <c r="B783" t="s">
        <v>8121</v>
      </c>
      <c r="C783" t="s">
        <v>8120</v>
      </c>
      <c r="D783" t="s">
        <v>8119</v>
      </c>
    </row>
    <row r="784" spans="1:4" x14ac:dyDescent="0.25">
      <c r="A784" t="s">
        <v>4645</v>
      </c>
      <c r="B784" t="s">
        <v>7893</v>
      </c>
      <c r="C784" t="s">
        <v>7892</v>
      </c>
      <c r="D784" t="s">
        <v>7891</v>
      </c>
    </row>
    <row r="785" spans="1:4" x14ac:dyDescent="0.25">
      <c r="A785" t="s">
        <v>1476</v>
      </c>
      <c r="B785" t="s">
        <v>9267</v>
      </c>
      <c r="C785" t="s">
        <v>9266</v>
      </c>
      <c r="D785" t="s">
        <v>9265</v>
      </c>
    </row>
    <row r="786" spans="1:4" x14ac:dyDescent="0.25">
      <c r="A786" t="s">
        <v>947</v>
      </c>
      <c r="B786" t="s">
        <v>9495</v>
      </c>
      <c r="C786" t="s">
        <v>9494</v>
      </c>
      <c r="D786" t="s">
        <v>9493</v>
      </c>
    </row>
    <row r="787" spans="1:4" x14ac:dyDescent="0.25">
      <c r="A787" t="s">
        <v>1462</v>
      </c>
      <c r="B787" t="s">
        <v>9273</v>
      </c>
      <c r="C787" t="s">
        <v>9272</v>
      </c>
      <c r="D787" t="s">
        <v>9271</v>
      </c>
    </row>
    <row r="788" spans="1:4" x14ac:dyDescent="0.25">
      <c r="A788" t="s">
        <v>3986</v>
      </c>
      <c r="B788" t="s">
        <v>8181</v>
      </c>
      <c r="C788" t="s">
        <v>8180</v>
      </c>
      <c r="D788" t="s">
        <v>8179</v>
      </c>
    </row>
    <row r="789" spans="1:4" x14ac:dyDescent="0.25">
      <c r="A789" t="s">
        <v>3564</v>
      </c>
      <c r="B789" t="s">
        <v>8364</v>
      </c>
      <c r="C789" t="s">
        <v>8363</v>
      </c>
      <c r="D789" t="s">
        <v>8362</v>
      </c>
    </row>
    <row r="790" spans="1:4" x14ac:dyDescent="0.25">
      <c r="A790" t="s">
        <v>2310</v>
      </c>
      <c r="B790" t="s">
        <v>8907</v>
      </c>
      <c r="C790" t="s">
        <v>8906</v>
      </c>
      <c r="D790" t="s">
        <v>8905</v>
      </c>
    </row>
    <row r="791" spans="1:4" x14ac:dyDescent="0.25">
      <c r="A791" t="s">
        <v>6354</v>
      </c>
      <c r="B791" t="s">
        <v>7140</v>
      </c>
      <c r="C791" t="s">
        <v>7139</v>
      </c>
      <c r="D791" t="s">
        <v>7138</v>
      </c>
    </row>
    <row r="792" spans="1:4" x14ac:dyDescent="0.25">
      <c r="A792" t="s">
        <v>634</v>
      </c>
      <c r="B792" t="s">
        <v>9630</v>
      </c>
      <c r="C792" t="s">
        <v>9629</v>
      </c>
      <c r="D792" t="s">
        <v>9628</v>
      </c>
    </row>
    <row r="793" spans="1:4" x14ac:dyDescent="0.25">
      <c r="A793" t="s">
        <v>3140</v>
      </c>
      <c r="B793" t="s">
        <v>8547</v>
      </c>
      <c r="C793" t="s">
        <v>8546</v>
      </c>
      <c r="D793" t="s">
        <v>8545</v>
      </c>
    </row>
    <row r="794" spans="1:4" x14ac:dyDescent="0.25">
      <c r="A794" t="s">
        <v>4934</v>
      </c>
      <c r="B794" t="s">
        <v>7764</v>
      </c>
      <c r="C794" t="s">
        <v>7763</v>
      </c>
      <c r="D794" t="s">
        <v>7762</v>
      </c>
    </row>
    <row r="795" spans="1:4" x14ac:dyDescent="0.25">
      <c r="A795" t="s">
        <v>3397</v>
      </c>
      <c r="B795" t="s">
        <v>8436</v>
      </c>
      <c r="C795" t="s">
        <v>8435</v>
      </c>
      <c r="D795" t="s">
        <v>8434</v>
      </c>
    </row>
    <row r="796" spans="1:4" x14ac:dyDescent="0.25">
      <c r="A796" t="s">
        <v>4894</v>
      </c>
      <c r="B796" t="s">
        <v>7782</v>
      </c>
      <c r="C796" t="s">
        <v>7781</v>
      </c>
      <c r="D796" t="s">
        <v>7780</v>
      </c>
    </row>
    <row r="797" spans="1:4" x14ac:dyDescent="0.25">
      <c r="A797" t="s">
        <v>6448</v>
      </c>
      <c r="B797" t="s">
        <v>7098</v>
      </c>
      <c r="C797" t="s">
        <v>7097</v>
      </c>
      <c r="D797" t="s">
        <v>7096</v>
      </c>
    </row>
    <row r="798" spans="1:4" x14ac:dyDescent="0.25">
      <c r="A798" t="s">
        <v>306</v>
      </c>
      <c r="B798" t="s">
        <v>9771</v>
      </c>
      <c r="C798" t="s">
        <v>9770</v>
      </c>
      <c r="D798" t="s">
        <v>9769</v>
      </c>
    </row>
    <row r="799" spans="1:4" x14ac:dyDescent="0.25">
      <c r="A799" t="s">
        <v>2186</v>
      </c>
      <c r="B799" t="s">
        <v>8961</v>
      </c>
      <c r="C799" t="s">
        <v>8960</v>
      </c>
      <c r="D799" t="s">
        <v>8959</v>
      </c>
    </row>
    <row r="800" spans="1:4" x14ac:dyDescent="0.25">
      <c r="A800" t="s">
        <v>3182</v>
      </c>
      <c r="B800" t="s">
        <v>8529</v>
      </c>
      <c r="C800" t="s">
        <v>8528</v>
      </c>
      <c r="D800" t="s">
        <v>8527</v>
      </c>
    </row>
    <row r="801" spans="1:4" x14ac:dyDescent="0.25">
      <c r="A801" t="s">
        <v>3327</v>
      </c>
      <c r="B801" t="s">
        <v>8466</v>
      </c>
      <c r="C801" t="s">
        <v>8465</v>
      </c>
      <c r="D801" t="s">
        <v>8464</v>
      </c>
    </row>
    <row r="802" spans="1:4" x14ac:dyDescent="0.25">
      <c r="A802" t="s">
        <v>4343</v>
      </c>
      <c r="B802" t="s">
        <v>8025</v>
      </c>
      <c r="C802" t="s">
        <v>8024</v>
      </c>
      <c r="D802" t="s">
        <v>8023</v>
      </c>
    </row>
    <row r="803" spans="1:4" x14ac:dyDescent="0.25">
      <c r="A803" t="s">
        <v>6674</v>
      </c>
      <c r="B803" t="s">
        <v>6999</v>
      </c>
      <c r="C803" t="s">
        <v>6998</v>
      </c>
      <c r="D803" t="s">
        <v>6997</v>
      </c>
    </row>
    <row r="804" spans="1:4" x14ac:dyDescent="0.25">
      <c r="A804" t="s">
        <v>292</v>
      </c>
      <c r="B804" t="s">
        <v>9777</v>
      </c>
      <c r="C804" t="s">
        <v>9776</v>
      </c>
      <c r="D804" t="s">
        <v>9775</v>
      </c>
    </row>
    <row r="805" spans="1:4" x14ac:dyDescent="0.25">
      <c r="A805" t="s">
        <v>1017</v>
      </c>
      <c r="B805" t="s">
        <v>9465</v>
      </c>
      <c r="C805" t="s">
        <v>9464</v>
      </c>
      <c r="D805" t="s">
        <v>9463</v>
      </c>
    </row>
    <row r="806" spans="1:4" x14ac:dyDescent="0.25">
      <c r="A806" t="s">
        <v>6374</v>
      </c>
      <c r="B806" t="s">
        <v>7131</v>
      </c>
      <c r="C806" t="s">
        <v>7130</v>
      </c>
      <c r="D806" t="s">
        <v>7129</v>
      </c>
    </row>
    <row r="807" spans="1:4" x14ac:dyDescent="0.25">
      <c r="A807" t="s">
        <v>3751</v>
      </c>
      <c r="B807" t="s">
        <v>8283</v>
      </c>
      <c r="C807" t="s">
        <v>8282</v>
      </c>
      <c r="D807" t="s">
        <v>8281</v>
      </c>
    </row>
    <row r="808" spans="1:4" x14ac:dyDescent="0.25">
      <c r="A808" t="s">
        <v>2648</v>
      </c>
      <c r="B808" t="s">
        <v>8760</v>
      </c>
      <c r="C808" t="s">
        <v>8759</v>
      </c>
      <c r="D808" t="s">
        <v>8758</v>
      </c>
    </row>
    <row r="809" spans="1:4" x14ac:dyDescent="0.25">
      <c r="A809" t="s">
        <v>6320</v>
      </c>
      <c r="B809" t="s">
        <v>7155</v>
      </c>
      <c r="C809" t="s">
        <v>7154</v>
      </c>
      <c r="D809" t="s">
        <v>7153</v>
      </c>
    </row>
    <row r="810" spans="1:4" x14ac:dyDescent="0.25">
      <c r="A810" t="s">
        <v>383</v>
      </c>
      <c r="B810" t="s">
        <v>9738</v>
      </c>
      <c r="C810" t="s">
        <v>9737</v>
      </c>
      <c r="D810" t="s">
        <v>9736</v>
      </c>
    </row>
    <row r="811" spans="1:4" x14ac:dyDescent="0.25">
      <c r="A811" t="s">
        <v>1650</v>
      </c>
      <c r="B811" t="s">
        <v>9192</v>
      </c>
      <c r="C811" t="s">
        <v>9191</v>
      </c>
      <c r="D811" t="s">
        <v>9190</v>
      </c>
    </row>
    <row r="812" spans="1:4" x14ac:dyDescent="0.25">
      <c r="A812" t="s">
        <v>1413</v>
      </c>
      <c r="B812" t="s">
        <v>9294</v>
      </c>
      <c r="C812" t="s">
        <v>9293</v>
      </c>
      <c r="D812" t="s">
        <v>9292</v>
      </c>
    </row>
    <row r="813" spans="1:4" x14ac:dyDescent="0.25">
      <c r="A813" t="s">
        <v>1818</v>
      </c>
      <c r="B813" t="s">
        <v>9120</v>
      </c>
      <c r="C813" t="s">
        <v>9119</v>
      </c>
      <c r="D813" t="s">
        <v>9118</v>
      </c>
    </row>
    <row r="814" spans="1:4" x14ac:dyDescent="0.25">
      <c r="A814" t="s">
        <v>6455</v>
      </c>
      <c r="B814" t="s">
        <v>7095</v>
      </c>
      <c r="C814" t="s">
        <v>7094</v>
      </c>
      <c r="D814" t="s">
        <v>7093</v>
      </c>
    </row>
    <row r="815" spans="1:4" x14ac:dyDescent="0.25">
      <c r="A815" t="s">
        <v>4652</v>
      </c>
      <c r="B815" t="s">
        <v>7890</v>
      </c>
      <c r="C815" t="s">
        <v>7889</v>
      </c>
      <c r="D815" t="s">
        <v>7888</v>
      </c>
    </row>
    <row r="816" spans="1:4" x14ac:dyDescent="0.25">
      <c r="A816" t="s">
        <v>2317</v>
      </c>
      <c r="B816" t="s">
        <v>8904</v>
      </c>
      <c r="C816" t="s">
        <v>8903</v>
      </c>
      <c r="D816" t="s">
        <v>8902</v>
      </c>
    </row>
    <row r="817" spans="1:4" x14ac:dyDescent="0.25">
      <c r="A817" t="s">
        <v>884</v>
      </c>
      <c r="B817" t="s">
        <v>9522</v>
      </c>
      <c r="C817" t="s">
        <v>9521</v>
      </c>
      <c r="D817" t="s">
        <v>9520</v>
      </c>
    </row>
    <row r="818" spans="1:4" x14ac:dyDescent="0.25">
      <c r="A818" t="s">
        <v>4969</v>
      </c>
      <c r="B818" t="s">
        <v>7749</v>
      </c>
      <c r="C818" t="s">
        <v>7748</v>
      </c>
      <c r="D818" t="s">
        <v>7747</v>
      </c>
    </row>
    <row r="819" spans="1:4" x14ac:dyDescent="0.25">
      <c r="A819" t="s">
        <v>1066</v>
      </c>
      <c r="B819" t="s">
        <v>9444</v>
      </c>
      <c r="C819" t="s">
        <v>9443</v>
      </c>
      <c r="D819" t="s">
        <v>9442</v>
      </c>
    </row>
    <row r="820" spans="1:4" x14ac:dyDescent="0.25">
      <c r="A820" t="s">
        <v>3592</v>
      </c>
      <c r="B820" t="s">
        <v>8352</v>
      </c>
      <c r="C820" t="s">
        <v>8351</v>
      </c>
      <c r="D820" t="s">
        <v>8350</v>
      </c>
    </row>
    <row r="821" spans="1:4" x14ac:dyDescent="0.25">
      <c r="A821" t="s">
        <v>4433</v>
      </c>
      <c r="B821" t="s">
        <v>7986</v>
      </c>
      <c r="C821" t="s">
        <v>7985</v>
      </c>
      <c r="D821" t="s">
        <v>7984</v>
      </c>
    </row>
    <row r="822" spans="1:4" x14ac:dyDescent="0.25">
      <c r="A822" t="s">
        <v>6653</v>
      </c>
      <c r="B822" t="s">
        <v>7008</v>
      </c>
      <c r="C822" t="s">
        <v>7007</v>
      </c>
      <c r="D822" t="s">
        <v>7006</v>
      </c>
    </row>
    <row r="823" spans="1:4" x14ac:dyDescent="0.25">
      <c r="A823" t="s">
        <v>4227</v>
      </c>
      <c r="B823" t="s">
        <v>8076</v>
      </c>
      <c r="C823" t="s">
        <v>8075</v>
      </c>
      <c r="D823" t="s">
        <v>8074</v>
      </c>
    </row>
    <row r="824" spans="1:4" x14ac:dyDescent="0.25">
      <c r="A824" t="s">
        <v>5628</v>
      </c>
      <c r="B824" t="s">
        <v>7461</v>
      </c>
      <c r="C824" t="s">
        <v>7460</v>
      </c>
      <c r="D824" t="s">
        <v>7459</v>
      </c>
    </row>
    <row r="825" spans="1:4" x14ac:dyDescent="0.25">
      <c r="A825" t="s">
        <v>1880</v>
      </c>
      <c r="B825" t="s">
        <v>9093</v>
      </c>
      <c r="C825" t="s">
        <v>9092</v>
      </c>
      <c r="D825" t="s">
        <v>9091</v>
      </c>
    </row>
    <row r="826" spans="1:4" x14ac:dyDescent="0.25">
      <c r="A826" t="s">
        <v>905</v>
      </c>
      <c r="B826" t="s">
        <v>9513</v>
      </c>
      <c r="C826" t="s">
        <v>9512</v>
      </c>
      <c r="D826" t="s">
        <v>9511</v>
      </c>
    </row>
    <row r="827" spans="1:4" x14ac:dyDescent="0.25">
      <c r="A827" t="s">
        <v>4941</v>
      </c>
      <c r="B827" t="s">
        <v>7761</v>
      </c>
      <c r="C827" t="s">
        <v>7760</v>
      </c>
      <c r="D827" t="s">
        <v>7759</v>
      </c>
    </row>
    <row r="828" spans="1:4" x14ac:dyDescent="0.25">
      <c r="A828" t="s">
        <v>2579</v>
      </c>
      <c r="B828" t="s">
        <v>8790</v>
      </c>
      <c r="C828" t="s">
        <v>8789</v>
      </c>
      <c r="D828" t="s">
        <v>8788</v>
      </c>
    </row>
    <row r="829" spans="1:4" x14ac:dyDescent="0.25">
      <c r="A829" t="s">
        <v>3529</v>
      </c>
      <c r="B829" t="s">
        <v>8379</v>
      </c>
      <c r="C829" t="s">
        <v>8378</v>
      </c>
      <c r="D829" t="s">
        <v>8377</v>
      </c>
    </row>
    <row r="830" spans="1:4" x14ac:dyDescent="0.25">
      <c r="A830" t="s">
        <v>376</v>
      </c>
      <c r="B830" t="s">
        <v>9741</v>
      </c>
      <c r="C830" t="s">
        <v>9740</v>
      </c>
      <c r="D830" t="s">
        <v>9739</v>
      </c>
    </row>
    <row r="831" spans="1:4" x14ac:dyDescent="0.25">
      <c r="A831" t="s">
        <v>3196</v>
      </c>
      <c r="B831" t="s">
        <v>8523</v>
      </c>
      <c r="C831" t="s">
        <v>8522</v>
      </c>
      <c r="D831" t="s">
        <v>8521</v>
      </c>
    </row>
    <row r="832" spans="1:4" x14ac:dyDescent="0.25">
      <c r="A832" t="s">
        <v>1191</v>
      </c>
      <c r="B832" t="s">
        <v>9390</v>
      </c>
      <c r="C832" t="s">
        <v>9389</v>
      </c>
      <c r="D832" t="s">
        <v>9388</v>
      </c>
    </row>
    <row r="833" spans="1:4" x14ac:dyDescent="0.25">
      <c r="A833" t="s">
        <v>1205</v>
      </c>
      <c r="B833" t="s">
        <v>9384</v>
      </c>
      <c r="C833" t="s">
        <v>9383</v>
      </c>
      <c r="D833" t="s">
        <v>9382</v>
      </c>
    </row>
    <row r="834" spans="1:4" x14ac:dyDescent="0.25">
      <c r="A834" t="s">
        <v>3175</v>
      </c>
      <c r="B834" t="s">
        <v>8532</v>
      </c>
      <c r="C834" t="s">
        <v>8531</v>
      </c>
      <c r="D834" t="s">
        <v>8530</v>
      </c>
    </row>
    <row r="835" spans="1:4" x14ac:dyDescent="0.25">
      <c r="A835" t="s">
        <v>4336</v>
      </c>
      <c r="B835" t="s">
        <v>8028</v>
      </c>
      <c r="C835" t="s">
        <v>8027</v>
      </c>
      <c r="D835" t="s">
        <v>8026</v>
      </c>
    </row>
    <row r="836" spans="1:4" x14ac:dyDescent="0.25">
      <c r="A836" t="s">
        <v>6774</v>
      </c>
      <c r="B836" t="s">
        <v>6954</v>
      </c>
      <c r="C836" t="s">
        <v>6953</v>
      </c>
      <c r="D836" t="s">
        <v>6952</v>
      </c>
    </row>
    <row r="837" spans="1:4" x14ac:dyDescent="0.25">
      <c r="A837" t="s">
        <v>4083</v>
      </c>
      <c r="B837" t="s">
        <v>8139</v>
      </c>
      <c r="C837" t="s">
        <v>8138</v>
      </c>
      <c r="D837" t="s">
        <v>8137</v>
      </c>
    </row>
    <row r="838" spans="1:4" x14ac:dyDescent="0.25">
      <c r="A838" t="s">
        <v>4828</v>
      </c>
      <c r="B838" t="s">
        <v>7812</v>
      </c>
      <c r="C838" t="s">
        <v>7811</v>
      </c>
      <c r="D838" t="s">
        <v>7810</v>
      </c>
    </row>
    <row r="839" spans="1:4" x14ac:dyDescent="0.25">
      <c r="A839" t="s">
        <v>3501</v>
      </c>
      <c r="B839" t="s">
        <v>8391</v>
      </c>
      <c r="C839" t="s">
        <v>8390</v>
      </c>
      <c r="D839" t="s">
        <v>8389</v>
      </c>
    </row>
    <row r="840" spans="1:4" x14ac:dyDescent="0.25">
      <c r="A840" t="s">
        <v>4678</v>
      </c>
      <c r="B840" t="s">
        <v>7878</v>
      </c>
      <c r="C840" t="s">
        <v>7877</v>
      </c>
      <c r="D840" t="s">
        <v>7876</v>
      </c>
    </row>
    <row r="841" spans="1:4" x14ac:dyDescent="0.25">
      <c r="A841" t="s">
        <v>6639</v>
      </c>
      <c r="B841" t="s">
        <v>7014</v>
      </c>
      <c r="C841" t="s">
        <v>7013</v>
      </c>
      <c r="D841" t="s">
        <v>7012</v>
      </c>
    </row>
    <row r="842" spans="1:4" x14ac:dyDescent="0.25">
      <c r="A842" t="s">
        <v>3917</v>
      </c>
      <c r="B842" t="s">
        <v>8211</v>
      </c>
      <c r="C842" t="s">
        <v>8210</v>
      </c>
      <c r="D842" t="s">
        <v>8209</v>
      </c>
    </row>
    <row r="843" spans="1:4" x14ac:dyDescent="0.25">
      <c r="A843" t="s">
        <v>2034</v>
      </c>
      <c r="B843" t="s">
        <v>9027</v>
      </c>
      <c r="C843" t="s">
        <v>9026</v>
      </c>
      <c r="D843" t="s">
        <v>9025</v>
      </c>
    </row>
    <row r="844" spans="1:4" x14ac:dyDescent="0.25">
      <c r="A844" t="s">
        <v>6057</v>
      </c>
      <c r="B844" t="s">
        <v>7272</v>
      </c>
      <c r="C844" t="s">
        <v>7271</v>
      </c>
      <c r="D844" t="s">
        <v>7270</v>
      </c>
    </row>
    <row r="845" spans="1:4" x14ac:dyDescent="0.25">
      <c r="A845" t="s">
        <v>2586</v>
      </c>
      <c r="B845" t="s">
        <v>8787</v>
      </c>
      <c r="C845" t="s">
        <v>8786</v>
      </c>
      <c r="D845" t="s">
        <v>8785</v>
      </c>
    </row>
    <row r="846" spans="1:4" x14ac:dyDescent="0.25">
      <c r="A846" t="s">
        <v>229</v>
      </c>
      <c r="B846" t="s">
        <v>9804</v>
      </c>
      <c r="C846" t="s">
        <v>9803</v>
      </c>
      <c r="D846" t="s">
        <v>9802</v>
      </c>
    </row>
    <row r="847" spans="1:4" x14ac:dyDescent="0.25">
      <c r="A847" t="s">
        <v>2256</v>
      </c>
      <c r="B847" t="s">
        <v>8931</v>
      </c>
      <c r="C847" t="s">
        <v>8930</v>
      </c>
      <c r="D847" t="s">
        <v>8929</v>
      </c>
    </row>
    <row r="848" spans="1:4" x14ac:dyDescent="0.25">
      <c r="A848" t="s">
        <v>3334</v>
      </c>
      <c r="B848" t="s">
        <v>8463</v>
      </c>
      <c r="C848" t="s">
        <v>8462</v>
      </c>
      <c r="D848" t="s">
        <v>8461</v>
      </c>
    </row>
    <row r="849" spans="1:4" x14ac:dyDescent="0.25">
      <c r="A849" t="s">
        <v>780</v>
      </c>
      <c r="B849" t="s">
        <v>9567</v>
      </c>
      <c r="C849" t="s">
        <v>9566</v>
      </c>
      <c r="D849" t="s">
        <v>9565</v>
      </c>
    </row>
    <row r="850" spans="1:4" x14ac:dyDescent="0.25">
      <c r="A850" t="s">
        <v>5813</v>
      </c>
      <c r="B850" t="s">
        <v>7380</v>
      </c>
      <c r="C850" t="s">
        <v>7379</v>
      </c>
      <c r="D850" t="s">
        <v>7378</v>
      </c>
    </row>
    <row r="851" spans="1:4" x14ac:dyDescent="0.25">
      <c r="A851" t="s">
        <v>3931</v>
      </c>
      <c r="B851" t="s">
        <v>8205</v>
      </c>
      <c r="C851" t="s">
        <v>8204</v>
      </c>
      <c r="D851" t="s">
        <v>8203</v>
      </c>
    </row>
    <row r="852" spans="1:4" x14ac:dyDescent="0.25">
      <c r="A852" t="s">
        <v>2944</v>
      </c>
      <c r="B852" t="s">
        <v>8631</v>
      </c>
      <c r="C852" t="s">
        <v>8630</v>
      </c>
      <c r="D852" t="s">
        <v>8629</v>
      </c>
    </row>
    <row r="853" spans="1:4" x14ac:dyDescent="0.25">
      <c r="A853" t="s">
        <v>5481</v>
      </c>
      <c r="B853" t="s">
        <v>7524</v>
      </c>
      <c r="C853" t="s">
        <v>7523</v>
      </c>
      <c r="D853" t="s">
        <v>7522</v>
      </c>
    </row>
    <row r="854" spans="1:4" x14ac:dyDescent="0.25">
      <c r="A854" t="s">
        <v>5120</v>
      </c>
      <c r="B854" t="s">
        <v>7683</v>
      </c>
      <c r="C854" t="s">
        <v>7682</v>
      </c>
      <c r="D854" t="s">
        <v>7681</v>
      </c>
    </row>
    <row r="855" spans="1:4" x14ac:dyDescent="0.25">
      <c r="A855" t="s">
        <v>4841</v>
      </c>
      <c r="B855" t="s">
        <v>7806</v>
      </c>
      <c r="C855" t="s">
        <v>7805</v>
      </c>
      <c r="D855" t="s">
        <v>7804</v>
      </c>
    </row>
    <row r="856" spans="1:4" x14ac:dyDescent="0.25">
      <c r="A856" t="s">
        <v>3203</v>
      </c>
      <c r="B856" t="s">
        <v>8520</v>
      </c>
      <c r="C856" t="s">
        <v>8519</v>
      </c>
      <c r="D856" t="s">
        <v>8518</v>
      </c>
    </row>
    <row r="857" spans="1:4" x14ac:dyDescent="0.25">
      <c r="A857" t="s">
        <v>320</v>
      </c>
      <c r="B857" t="s">
        <v>9765</v>
      </c>
      <c r="C857" t="s">
        <v>9764</v>
      </c>
      <c r="D857" t="s">
        <v>9763</v>
      </c>
    </row>
    <row r="858" spans="1:4" x14ac:dyDescent="0.25">
      <c r="A858" t="s">
        <v>3258</v>
      </c>
      <c r="B858" t="s">
        <v>8496</v>
      </c>
      <c r="C858" t="s">
        <v>8495</v>
      </c>
      <c r="D858" t="s">
        <v>8494</v>
      </c>
    </row>
    <row r="859" spans="1:4" x14ac:dyDescent="0.25">
      <c r="A859" t="s">
        <v>1364</v>
      </c>
      <c r="B859" t="s">
        <v>9315</v>
      </c>
      <c r="C859" t="s">
        <v>9314</v>
      </c>
      <c r="D859" t="s">
        <v>9313</v>
      </c>
    </row>
    <row r="860" spans="1:4" x14ac:dyDescent="0.25">
      <c r="A860" t="s">
        <v>1045</v>
      </c>
      <c r="B860" t="s">
        <v>9453</v>
      </c>
      <c r="C860" t="s">
        <v>9452</v>
      </c>
      <c r="D860" t="s">
        <v>9451</v>
      </c>
    </row>
    <row r="861" spans="1:4" x14ac:dyDescent="0.25">
      <c r="A861" t="s">
        <v>6306</v>
      </c>
      <c r="B861" t="s">
        <v>7161</v>
      </c>
      <c r="C861" t="s">
        <v>7160</v>
      </c>
      <c r="D861" t="s">
        <v>7159</v>
      </c>
    </row>
    <row r="862" spans="1:4" x14ac:dyDescent="0.25">
      <c r="A862" t="s">
        <v>4753</v>
      </c>
      <c r="B862" t="s">
        <v>7845</v>
      </c>
      <c r="C862" t="s">
        <v>7844</v>
      </c>
      <c r="D862" t="s">
        <v>7843</v>
      </c>
    </row>
    <row r="863" spans="1:4" x14ac:dyDescent="0.25">
      <c r="A863" t="s">
        <v>5551</v>
      </c>
      <c r="B863" t="s">
        <v>7494</v>
      </c>
      <c r="C863" t="s">
        <v>7493</v>
      </c>
      <c r="D863" t="s">
        <v>7492</v>
      </c>
    </row>
    <row r="864" spans="1:4" x14ac:dyDescent="0.25">
      <c r="A864" t="s">
        <v>1825</v>
      </c>
      <c r="B864" t="s">
        <v>9117</v>
      </c>
      <c r="C864" t="s">
        <v>9116</v>
      </c>
      <c r="D864" t="s">
        <v>9115</v>
      </c>
    </row>
    <row r="865" spans="1:4" x14ac:dyDescent="0.25">
      <c r="A865" t="s">
        <v>724</v>
      </c>
      <c r="B865" t="s">
        <v>9591</v>
      </c>
      <c r="C865" t="s">
        <v>9590</v>
      </c>
      <c r="D865" t="s">
        <v>9589</v>
      </c>
    </row>
    <row r="866" spans="1:4" x14ac:dyDescent="0.25">
      <c r="A866" t="s">
        <v>2345</v>
      </c>
      <c r="B866" t="s">
        <v>8892</v>
      </c>
      <c r="C866" t="s">
        <v>8891</v>
      </c>
      <c r="D866" t="s">
        <v>8890</v>
      </c>
    </row>
    <row r="867" spans="1:4" x14ac:dyDescent="0.25">
      <c r="A867" t="s">
        <v>648</v>
      </c>
      <c r="B867" t="s">
        <v>9624</v>
      </c>
      <c r="C867" t="s">
        <v>9623</v>
      </c>
      <c r="D867" t="s">
        <v>9622</v>
      </c>
    </row>
    <row r="868" spans="1:4" x14ac:dyDescent="0.25">
      <c r="A868" t="s">
        <v>3411</v>
      </c>
      <c r="B868" t="s">
        <v>8430</v>
      </c>
      <c r="C868" t="s">
        <v>8429</v>
      </c>
      <c r="D868" t="s">
        <v>8428</v>
      </c>
    </row>
    <row r="869" spans="1:4" x14ac:dyDescent="0.25">
      <c r="A869" t="s">
        <v>6708</v>
      </c>
      <c r="B869" t="s">
        <v>6984</v>
      </c>
      <c r="C869" t="s">
        <v>6983</v>
      </c>
      <c r="D869" t="s">
        <v>6982</v>
      </c>
    </row>
    <row r="870" spans="1:4" x14ac:dyDescent="0.25">
      <c r="A870" t="s">
        <v>2422</v>
      </c>
      <c r="B870" t="s">
        <v>8859</v>
      </c>
      <c r="C870" t="s">
        <v>8858</v>
      </c>
      <c r="D870" t="s">
        <v>8857</v>
      </c>
    </row>
    <row r="871" spans="1:4" x14ac:dyDescent="0.25">
      <c r="A871" t="s">
        <v>1783</v>
      </c>
      <c r="B871" t="s">
        <v>9135</v>
      </c>
      <c r="C871" t="s">
        <v>9134</v>
      </c>
      <c r="D871" t="s">
        <v>9133</v>
      </c>
    </row>
    <row r="872" spans="1:4" x14ac:dyDescent="0.25">
      <c r="A872" t="s">
        <v>1581</v>
      </c>
      <c r="B872" t="s">
        <v>9222</v>
      </c>
      <c r="C872" t="s">
        <v>9221</v>
      </c>
      <c r="D872" t="s">
        <v>9220</v>
      </c>
    </row>
    <row r="873" spans="1:4" x14ac:dyDescent="0.25">
      <c r="A873" t="s">
        <v>2131</v>
      </c>
      <c r="B873" t="s">
        <v>8985</v>
      </c>
      <c r="C873" t="s">
        <v>8984</v>
      </c>
      <c r="D873" t="s">
        <v>8983</v>
      </c>
    </row>
    <row r="874" spans="1:4" x14ac:dyDescent="0.25">
      <c r="A874" t="s">
        <v>4020</v>
      </c>
      <c r="B874" t="s">
        <v>8166</v>
      </c>
      <c r="C874" t="s">
        <v>8165</v>
      </c>
      <c r="D874" t="s">
        <v>8164</v>
      </c>
    </row>
    <row r="875" spans="1:4" x14ac:dyDescent="0.25">
      <c r="A875" t="s">
        <v>1385</v>
      </c>
      <c r="B875" t="s">
        <v>9306</v>
      </c>
      <c r="C875" t="s">
        <v>9305</v>
      </c>
      <c r="D875" t="s">
        <v>9304</v>
      </c>
    </row>
    <row r="876" spans="1:4" x14ac:dyDescent="0.25">
      <c r="A876" t="s">
        <v>1692</v>
      </c>
      <c r="B876" t="s">
        <v>9174</v>
      </c>
      <c r="C876" t="s">
        <v>9173</v>
      </c>
      <c r="D876" t="s">
        <v>9172</v>
      </c>
    </row>
    <row r="877" spans="1:4" x14ac:dyDescent="0.25">
      <c r="A877" t="s">
        <v>530</v>
      </c>
      <c r="B877" t="s">
        <v>9675</v>
      </c>
      <c r="C877" t="s">
        <v>9674</v>
      </c>
      <c r="D877" t="s">
        <v>9673</v>
      </c>
    </row>
    <row r="878" spans="1:4" x14ac:dyDescent="0.25">
      <c r="A878" t="s">
        <v>4240</v>
      </c>
      <c r="B878" t="s">
        <v>8070</v>
      </c>
      <c r="C878" t="s">
        <v>8069</v>
      </c>
      <c r="D878" t="s">
        <v>8068</v>
      </c>
    </row>
    <row r="879" spans="1:4" x14ac:dyDescent="0.25">
      <c r="A879" t="s">
        <v>6407</v>
      </c>
      <c r="B879" t="s">
        <v>7116</v>
      </c>
      <c r="C879" t="s">
        <v>7115</v>
      </c>
      <c r="D879" t="s">
        <v>7114</v>
      </c>
    </row>
    <row r="880" spans="1:4" x14ac:dyDescent="0.25">
      <c r="A880" t="s">
        <v>933</v>
      </c>
      <c r="B880" t="s">
        <v>9501</v>
      </c>
      <c r="C880" t="s">
        <v>9500</v>
      </c>
      <c r="D880" t="s">
        <v>9499</v>
      </c>
    </row>
    <row r="881" spans="1:4" x14ac:dyDescent="0.25">
      <c r="A881" t="s">
        <v>4138</v>
      </c>
      <c r="B881" t="s">
        <v>8115</v>
      </c>
      <c r="C881" t="s">
        <v>8114</v>
      </c>
      <c r="D881" t="s">
        <v>8113</v>
      </c>
    </row>
    <row r="882" spans="1:4" x14ac:dyDescent="0.25">
      <c r="A882" t="s">
        <v>516</v>
      </c>
      <c r="B882" t="s">
        <v>9681</v>
      </c>
      <c r="C882" t="s">
        <v>9680</v>
      </c>
      <c r="D882" t="s">
        <v>9679</v>
      </c>
    </row>
    <row r="883" spans="1:4" x14ac:dyDescent="0.25">
      <c r="A883" t="s">
        <v>2380</v>
      </c>
      <c r="B883" t="s">
        <v>8877</v>
      </c>
      <c r="C883" t="s">
        <v>8876</v>
      </c>
      <c r="D883" t="s">
        <v>8875</v>
      </c>
    </row>
    <row r="884" spans="1:4" x14ac:dyDescent="0.25">
      <c r="A884" t="s">
        <v>3543</v>
      </c>
      <c r="B884" t="s">
        <v>8373</v>
      </c>
      <c r="C884" t="s">
        <v>8372</v>
      </c>
      <c r="D884" t="s">
        <v>8371</v>
      </c>
    </row>
    <row r="885" spans="1:4" x14ac:dyDescent="0.25">
      <c r="A885" t="s">
        <v>4921</v>
      </c>
      <c r="B885" t="s">
        <v>7770</v>
      </c>
      <c r="C885" t="s">
        <v>7769</v>
      </c>
      <c r="D885" t="s">
        <v>7768</v>
      </c>
    </row>
    <row r="886" spans="1:4" x14ac:dyDescent="0.25">
      <c r="A886" t="s">
        <v>6743</v>
      </c>
      <c r="B886" t="s">
        <v>6969</v>
      </c>
      <c r="C886" t="s">
        <v>6968</v>
      </c>
      <c r="D886" t="s">
        <v>6967</v>
      </c>
    </row>
    <row r="887" spans="1:4" x14ac:dyDescent="0.25">
      <c r="A887" t="s">
        <v>4786</v>
      </c>
      <c r="B887" t="s">
        <v>7830</v>
      </c>
      <c r="C887" t="s">
        <v>7829</v>
      </c>
      <c r="D887" t="s">
        <v>7828</v>
      </c>
    </row>
    <row r="888" spans="1:4" x14ac:dyDescent="0.25">
      <c r="A888" t="s">
        <v>3000</v>
      </c>
      <c r="B888" t="s">
        <v>8607</v>
      </c>
      <c r="C888" t="s">
        <v>8606</v>
      </c>
      <c r="D888" t="s">
        <v>8605</v>
      </c>
    </row>
    <row r="889" spans="1:4" x14ac:dyDescent="0.25">
      <c r="A889" t="s">
        <v>5238</v>
      </c>
      <c r="B889" t="s">
        <v>7632</v>
      </c>
      <c r="C889" t="s">
        <v>7631</v>
      </c>
      <c r="D889" t="s">
        <v>7630</v>
      </c>
    </row>
    <row r="890" spans="1:4" x14ac:dyDescent="0.25">
      <c r="A890" t="s">
        <v>5468</v>
      </c>
      <c r="B890" t="s">
        <v>7530</v>
      </c>
      <c r="C890" t="s">
        <v>7529</v>
      </c>
      <c r="D890" t="s">
        <v>7528</v>
      </c>
    </row>
    <row r="891" spans="1:4" x14ac:dyDescent="0.25">
      <c r="A891" t="s">
        <v>3938</v>
      </c>
      <c r="B891" t="s">
        <v>8202</v>
      </c>
      <c r="C891" t="s">
        <v>8201</v>
      </c>
      <c r="D891" t="s">
        <v>8200</v>
      </c>
    </row>
    <row r="892" spans="1:4" x14ac:dyDescent="0.25">
      <c r="A892" t="s">
        <v>5134</v>
      </c>
      <c r="B892" t="s">
        <v>7677</v>
      </c>
      <c r="C892" t="s">
        <v>7676</v>
      </c>
      <c r="D892" t="s">
        <v>7675</v>
      </c>
    </row>
    <row r="893" spans="1:4" x14ac:dyDescent="0.25">
      <c r="A893" t="s">
        <v>3300</v>
      </c>
      <c r="B893" t="s">
        <v>8478</v>
      </c>
      <c r="C893" t="s">
        <v>8477</v>
      </c>
      <c r="D893" t="s">
        <v>8476</v>
      </c>
    </row>
    <row r="894" spans="1:4" x14ac:dyDescent="0.25">
      <c r="A894" t="s">
        <v>1560</v>
      </c>
      <c r="B894" t="s">
        <v>9231</v>
      </c>
      <c r="C894" t="s">
        <v>9230</v>
      </c>
      <c r="D894" t="s">
        <v>9229</v>
      </c>
    </row>
    <row r="895" spans="1:4" x14ac:dyDescent="0.25">
      <c r="A895" t="s">
        <v>2249</v>
      </c>
      <c r="B895" t="s">
        <v>8934</v>
      </c>
      <c r="C895" t="s">
        <v>8933</v>
      </c>
      <c r="D895" t="s">
        <v>8932</v>
      </c>
    </row>
    <row r="896" spans="1:4" x14ac:dyDescent="0.25">
      <c r="A896" t="s">
        <v>857</v>
      </c>
      <c r="B896" t="s">
        <v>9534</v>
      </c>
      <c r="C896" t="s">
        <v>9533</v>
      </c>
      <c r="D896" t="s">
        <v>9532</v>
      </c>
    </row>
    <row r="897" spans="1:4" x14ac:dyDescent="0.25">
      <c r="A897" t="s">
        <v>40</v>
      </c>
      <c r="B897" t="s">
        <v>9885</v>
      </c>
      <c r="C897" t="s">
        <v>9884</v>
      </c>
      <c r="D897" t="s">
        <v>9883</v>
      </c>
    </row>
    <row r="898" spans="1:4" x14ac:dyDescent="0.25">
      <c r="A898" t="s">
        <v>5433</v>
      </c>
      <c r="B898" t="s">
        <v>7545</v>
      </c>
      <c r="C898" t="s">
        <v>7544</v>
      </c>
      <c r="D898" t="s">
        <v>7543</v>
      </c>
    </row>
    <row r="899" spans="1:4" x14ac:dyDescent="0.25">
      <c r="A899" t="s">
        <v>4006</v>
      </c>
      <c r="B899" t="s">
        <v>8172</v>
      </c>
      <c r="C899" t="s">
        <v>8171</v>
      </c>
      <c r="D899" t="s">
        <v>8170</v>
      </c>
    </row>
    <row r="900" spans="1:4" x14ac:dyDescent="0.25">
      <c r="A900" t="s">
        <v>5016</v>
      </c>
      <c r="B900" t="s">
        <v>7728</v>
      </c>
      <c r="C900" t="s">
        <v>7727</v>
      </c>
      <c r="D900" t="s">
        <v>7726</v>
      </c>
    </row>
    <row r="901" spans="1:4" x14ac:dyDescent="0.25">
      <c r="A901" t="s">
        <v>5003</v>
      </c>
      <c r="B901" t="s">
        <v>7734</v>
      </c>
      <c r="C901" t="s">
        <v>7733</v>
      </c>
      <c r="D901" t="s">
        <v>7732</v>
      </c>
    </row>
    <row r="902" spans="1:4" x14ac:dyDescent="0.25">
      <c r="A902" t="s">
        <v>2809</v>
      </c>
      <c r="B902" t="s">
        <v>8691</v>
      </c>
      <c r="C902" t="s">
        <v>8690</v>
      </c>
      <c r="D902" t="s">
        <v>8689</v>
      </c>
    </row>
    <row r="903" spans="1:4" x14ac:dyDescent="0.25">
      <c r="A903" t="s">
        <v>6597</v>
      </c>
      <c r="B903" t="s">
        <v>7032</v>
      </c>
      <c r="C903" t="s">
        <v>7031</v>
      </c>
      <c r="D903" t="s">
        <v>7030</v>
      </c>
    </row>
    <row r="904" spans="1:4" x14ac:dyDescent="0.25">
      <c r="A904" t="s">
        <v>1357</v>
      </c>
      <c r="B904" t="s">
        <v>9318</v>
      </c>
      <c r="C904" t="s">
        <v>9317</v>
      </c>
      <c r="D904" t="s">
        <v>9316</v>
      </c>
    </row>
    <row r="905" spans="1:4" x14ac:dyDescent="0.25">
      <c r="A905" t="s">
        <v>2013</v>
      </c>
      <c r="B905" t="s">
        <v>9036</v>
      </c>
      <c r="C905" t="s">
        <v>9035</v>
      </c>
      <c r="D905" t="s">
        <v>9034</v>
      </c>
    </row>
    <row r="906" spans="1:4" x14ac:dyDescent="0.25">
      <c r="A906" t="s">
        <v>4475</v>
      </c>
      <c r="B906" t="s">
        <v>7968</v>
      </c>
      <c r="C906" t="s">
        <v>7967</v>
      </c>
      <c r="D906" t="s">
        <v>7966</v>
      </c>
    </row>
    <row r="907" spans="1:4" x14ac:dyDescent="0.25">
      <c r="A907" t="s">
        <v>6462</v>
      </c>
      <c r="B907" t="s">
        <v>7092</v>
      </c>
      <c r="C907" t="s">
        <v>7091</v>
      </c>
      <c r="D907" t="s">
        <v>7090</v>
      </c>
    </row>
    <row r="908" spans="1:4" x14ac:dyDescent="0.25">
      <c r="A908" t="s">
        <v>2082</v>
      </c>
      <c r="B908" t="s">
        <v>9006</v>
      </c>
      <c r="C908" t="s">
        <v>9005</v>
      </c>
      <c r="D908" t="s">
        <v>9004</v>
      </c>
    </row>
    <row r="909" spans="1:4" x14ac:dyDescent="0.25">
      <c r="A909" t="s">
        <v>1866</v>
      </c>
      <c r="B909" t="s">
        <v>9099</v>
      </c>
      <c r="C909" t="s">
        <v>9098</v>
      </c>
      <c r="D909" t="s">
        <v>9097</v>
      </c>
    </row>
    <row r="910" spans="1:4" x14ac:dyDescent="0.25">
      <c r="A910" t="s">
        <v>5883</v>
      </c>
      <c r="B910" t="s">
        <v>7350</v>
      </c>
      <c r="C910" t="s">
        <v>7349</v>
      </c>
      <c r="D910" t="s">
        <v>7348</v>
      </c>
    </row>
    <row r="911" spans="1:4" x14ac:dyDescent="0.25">
      <c r="A911" t="s">
        <v>2415</v>
      </c>
      <c r="B911" t="s">
        <v>8862</v>
      </c>
      <c r="C911" t="s">
        <v>8861</v>
      </c>
      <c r="D911" t="s">
        <v>8860</v>
      </c>
    </row>
    <row r="912" spans="1:4" x14ac:dyDescent="0.25">
      <c r="A912" t="s">
        <v>3826</v>
      </c>
      <c r="B912" t="s">
        <v>8250</v>
      </c>
      <c r="C912" t="s">
        <v>8249</v>
      </c>
      <c r="D912" t="s">
        <v>8248</v>
      </c>
    </row>
    <row r="913" spans="1:4" x14ac:dyDescent="0.25">
      <c r="A913" t="s">
        <v>4793</v>
      </c>
      <c r="B913" t="s">
        <v>7827</v>
      </c>
      <c r="C913" t="s">
        <v>7826</v>
      </c>
      <c r="D913" t="s">
        <v>7825</v>
      </c>
    </row>
    <row r="914" spans="1:4" x14ac:dyDescent="0.25">
      <c r="A914" t="s">
        <v>4275</v>
      </c>
      <c r="B914" t="s">
        <v>8055</v>
      </c>
      <c r="C914" t="s">
        <v>8054</v>
      </c>
      <c r="D914" t="s">
        <v>8053</v>
      </c>
    </row>
    <row r="915" spans="1:4" x14ac:dyDescent="0.25">
      <c r="A915" t="s">
        <v>5621</v>
      </c>
      <c r="B915" t="s">
        <v>7464</v>
      </c>
      <c r="C915" t="s">
        <v>7463</v>
      </c>
      <c r="D915" t="s">
        <v>7462</v>
      </c>
    </row>
    <row r="916" spans="1:4" x14ac:dyDescent="0.25">
      <c r="A916" t="s">
        <v>1128</v>
      </c>
      <c r="B916" t="s">
        <v>9417</v>
      </c>
      <c r="C916" t="s">
        <v>9416</v>
      </c>
      <c r="D916" t="s">
        <v>9415</v>
      </c>
    </row>
    <row r="917" spans="1:4" x14ac:dyDescent="0.25">
      <c r="A917" t="s">
        <v>5862</v>
      </c>
      <c r="B917" t="s">
        <v>7359</v>
      </c>
      <c r="C917" t="s">
        <v>7358</v>
      </c>
      <c r="D917" t="s">
        <v>7357</v>
      </c>
    </row>
    <row r="918" spans="1:4" x14ac:dyDescent="0.25">
      <c r="A918" t="s">
        <v>2338</v>
      </c>
      <c r="B918" t="s">
        <v>8895</v>
      </c>
      <c r="C918" t="s">
        <v>8894</v>
      </c>
      <c r="D918" t="s">
        <v>8893</v>
      </c>
    </row>
    <row r="919" spans="1:4" x14ac:dyDescent="0.25">
      <c r="A919" t="s">
        <v>2937</v>
      </c>
      <c r="B919" t="s">
        <v>8634</v>
      </c>
      <c r="C919" t="s">
        <v>8633</v>
      </c>
      <c r="D919" t="s">
        <v>8632</v>
      </c>
    </row>
    <row r="920" spans="1:4" x14ac:dyDescent="0.25">
      <c r="A920" t="s">
        <v>5827</v>
      </c>
      <c r="B920" t="s">
        <v>7374</v>
      </c>
      <c r="C920" t="s">
        <v>7373</v>
      </c>
      <c r="D920" t="s">
        <v>7372</v>
      </c>
    </row>
    <row r="921" spans="1:4" x14ac:dyDescent="0.25">
      <c r="A921" t="s">
        <v>264</v>
      </c>
      <c r="B921" t="s">
        <v>9789</v>
      </c>
      <c r="C921" t="s">
        <v>9788</v>
      </c>
      <c r="D921" t="s">
        <v>9787</v>
      </c>
    </row>
    <row r="922" spans="1:4" x14ac:dyDescent="0.25">
      <c r="A922" t="s">
        <v>5952</v>
      </c>
      <c r="B922" t="s">
        <v>7320</v>
      </c>
      <c r="C922" t="s">
        <v>7319</v>
      </c>
      <c r="D922" t="s">
        <v>7318</v>
      </c>
    </row>
    <row r="923" spans="1:4" x14ac:dyDescent="0.25">
      <c r="A923" t="s">
        <v>6490</v>
      </c>
      <c r="B923" t="s">
        <v>7080</v>
      </c>
      <c r="C923" t="s">
        <v>7079</v>
      </c>
      <c r="D923" t="s">
        <v>7078</v>
      </c>
    </row>
    <row r="924" spans="1:4" x14ac:dyDescent="0.25">
      <c r="A924" t="s">
        <v>61</v>
      </c>
      <c r="B924" t="s">
        <v>9876</v>
      </c>
      <c r="C924" t="s">
        <v>9875</v>
      </c>
      <c r="D924" t="s">
        <v>9874</v>
      </c>
    </row>
    <row r="925" spans="1:4" x14ac:dyDescent="0.25">
      <c r="A925" t="s">
        <v>2496</v>
      </c>
      <c r="B925" t="s">
        <v>8826</v>
      </c>
      <c r="C925" t="s">
        <v>8825</v>
      </c>
      <c r="D925" t="s">
        <v>8824</v>
      </c>
    </row>
    <row r="926" spans="1:4" x14ac:dyDescent="0.25">
      <c r="A926" t="s">
        <v>5023</v>
      </c>
      <c r="B926" t="s">
        <v>7725</v>
      </c>
      <c r="C926" t="s">
        <v>7724</v>
      </c>
      <c r="D926" t="s">
        <v>7723</v>
      </c>
    </row>
    <row r="927" spans="1:4" x14ac:dyDescent="0.25">
      <c r="A927" t="s">
        <v>6360</v>
      </c>
      <c r="B927" t="s">
        <v>7137</v>
      </c>
      <c r="C927" t="s">
        <v>7136</v>
      </c>
      <c r="D927" t="s">
        <v>7135</v>
      </c>
    </row>
    <row r="928" spans="1:4" x14ac:dyDescent="0.25">
      <c r="A928" t="s">
        <v>12</v>
      </c>
      <c r="B928" t="s">
        <v>9897</v>
      </c>
      <c r="C928" t="s">
        <v>9896</v>
      </c>
      <c r="D928" t="s">
        <v>9895</v>
      </c>
    </row>
    <row r="929" spans="1:4" x14ac:dyDescent="0.25">
      <c r="A929" t="s">
        <v>4440</v>
      </c>
      <c r="B929" t="s">
        <v>7983</v>
      </c>
      <c r="C929" t="s">
        <v>7982</v>
      </c>
      <c r="D929" t="s">
        <v>7981</v>
      </c>
    </row>
    <row r="930" spans="1:4" x14ac:dyDescent="0.25">
      <c r="A930" t="s">
        <v>3634</v>
      </c>
      <c r="B930" t="s">
        <v>8334</v>
      </c>
      <c r="C930" t="s">
        <v>8333</v>
      </c>
      <c r="D930" t="s">
        <v>8332</v>
      </c>
    </row>
    <row r="931" spans="1:4" x14ac:dyDescent="0.25">
      <c r="A931" t="s">
        <v>2469</v>
      </c>
      <c r="B931" t="s">
        <v>8838</v>
      </c>
      <c r="C931" t="s">
        <v>8837</v>
      </c>
      <c r="D931" t="s">
        <v>8836</v>
      </c>
    </row>
    <row r="932" spans="1:4" x14ac:dyDescent="0.25">
      <c r="A932" t="s">
        <v>6313</v>
      </c>
      <c r="B932" t="s">
        <v>7158</v>
      </c>
      <c r="C932" t="s">
        <v>7157</v>
      </c>
      <c r="D932" t="s">
        <v>7156</v>
      </c>
    </row>
    <row r="933" spans="1:4" x14ac:dyDescent="0.25">
      <c r="A933" t="s">
        <v>6044</v>
      </c>
      <c r="B933" t="s">
        <v>7278</v>
      </c>
      <c r="C933" t="s">
        <v>7277</v>
      </c>
      <c r="D933" t="s">
        <v>7276</v>
      </c>
    </row>
    <row r="934" spans="1:4" x14ac:dyDescent="0.25">
      <c r="A934" t="s">
        <v>697</v>
      </c>
      <c r="B934" t="s">
        <v>9603</v>
      </c>
      <c r="C934" t="s">
        <v>9602</v>
      </c>
      <c r="D934" t="s">
        <v>9601</v>
      </c>
    </row>
    <row r="935" spans="1:4" x14ac:dyDescent="0.25">
      <c r="A935" t="s">
        <v>3251</v>
      </c>
      <c r="B935" t="s">
        <v>8499</v>
      </c>
      <c r="C935" t="s">
        <v>8498</v>
      </c>
      <c r="D935" t="s">
        <v>8497</v>
      </c>
    </row>
    <row r="936" spans="1:4" x14ac:dyDescent="0.25">
      <c r="A936" t="s">
        <v>1804</v>
      </c>
      <c r="B936" t="s">
        <v>9126</v>
      </c>
      <c r="C936" t="s">
        <v>9125</v>
      </c>
      <c r="D936" t="s">
        <v>9124</v>
      </c>
    </row>
    <row r="937" spans="1:4" x14ac:dyDescent="0.25">
      <c r="A937" t="s">
        <v>4213</v>
      </c>
      <c r="B937" t="s">
        <v>8082</v>
      </c>
      <c r="C937" t="s">
        <v>8081</v>
      </c>
      <c r="D937" t="s">
        <v>8080</v>
      </c>
    </row>
    <row r="938" spans="1:4" x14ac:dyDescent="0.25">
      <c r="A938" t="s">
        <v>6285</v>
      </c>
      <c r="B938" t="s">
        <v>7170</v>
      </c>
      <c r="C938" t="s">
        <v>7169</v>
      </c>
      <c r="D938" t="s">
        <v>7168</v>
      </c>
    </row>
    <row r="939" spans="1:4" x14ac:dyDescent="0.25">
      <c r="A939" t="s">
        <v>5169</v>
      </c>
      <c r="B939" t="s">
        <v>7662</v>
      </c>
      <c r="C939" t="s">
        <v>7661</v>
      </c>
      <c r="D939" t="s">
        <v>7660</v>
      </c>
    </row>
    <row r="940" spans="1:4" x14ac:dyDescent="0.25">
      <c r="A940" t="s">
        <v>4172</v>
      </c>
      <c r="B940" t="s">
        <v>8100</v>
      </c>
      <c r="C940" t="s">
        <v>8099</v>
      </c>
      <c r="D940" t="s">
        <v>8098</v>
      </c>
    </row>
    <row r="941" spans="1:4" x14ac:dyDescent="0.25">
      <c r="A941" t="s">
        <v>5745</v>
      </c>
      <c r="B941" t="s">
        <v>7410</v>
      </c>
      <c r="C941" t="s">
        <v>7409</v>
      </c>
      <c r="D941" t="s">
        <v>7408</v>
      </c>
    </row>
    <row r="942" spans="1:4" x14ac:dyDescent="0.25">
      <c r="A942" t="s">
        <v>3868</v>
      </c>
      <c r="B942" t="s">
        <v>8232</v>
      </c>
      <c r="C942" t="s">
        <v>8231</v>
      </c>
      <c r="D942" t="s">
        <v>8230</v>
      </c>
    </row>
    <row r="943" spans="1:4" x14ac:dyDescent="0.25">
      <c r="A943" t="s">
        <v>3056</v>
      </c>
      <c r="B943" t="s">
        <v>8583</v>
      </c>
      <c r="C943" t="s">
        <v>8582</v>
      </c>
      <c r="D943" t="s">
        <v>8581</v>
      </c>
    </row>
    <row r="944" spans="1:4" x14ac:dyDescent="0.25">
      <c r="A944" t="s">
        <v>6504</v>
      </c>
      <c r="B944" t="s">
        <v>7074</v>
      </c>
      <c r="C944" t="s">
        <v>7073</v>
      </c>
      <c r="D944" t="s">
        <v>7072</v>
      </c>
    </row>
    <row r="945" spans="1:4" x14ac:dyDescent="0.25">
      <c r="A945" t="s">
        <v>4419</v>
      </c>
      <c r="B945" t="s">
        <v>7992</v>
      </c>
      <c r="C945" t="s">
        <v>7991</v>
      </c>
      <c r="D945" t="s">
        <v>7990</v>
      </c>
    </row>
    <row r="946" spans="1:4" x14ac:dyDescent="0.25">
      <c r="A946" t="s">
        <v>2628</v>
      </c>
      <c r="B946" t="s">
        <v>8769</v>
      </c>
      <c r="C946" t="s">
        <v>8768</v>
      </c>
      <c r="D946" t="s">
        <v>8767</v>
      </c>
    </row>
    <row r="947" spans="1:4" x14ac:dyDescent="0.25">
      <c r="A947" t="s">
        <v>4233</v>
      </c>
      <c r="B947" t="s">
        <v>8073</v>
      </c>
      <c r="C947" t="s">
        <v>8072</v>
      </c>
      <c r="D947" t="s">
        <v>8071</v>
      </c>
    </row>
    <row r="948" spans="1:4" x14ac:dyDescent="0.25">
      <c r="A948" t="s">
        <v>2829</v>
      </c>
      <c r="B948" t="s">
        <v>8682</v>
      </c>
      <c r="C948" t="s">
        <v>8681</v>
      </c>
      <c r="D948" t="s">
        <v>8680</v>
      </c>
    </row>
    <row r="949" spans="1:4" x14ac:dyDescent="0.25">
      <c r="A949" t="s">
        <v>4624</v>
      </c>
      <c r="B949" t="s">
        <v>7902</v>
      </c>
      <c r="C949" t="s">
        <v>7901</v>
      </c>
      <c r="D949" t="s">
        <v>7900</v>
      </c>
    </row>
    <row r="950" spans="1:4" x14ac:dyDescent="0.25">
      <c r="A950" t="s">
        <v>4502</v>
      </c>
      <c r="B950" t="s">
        <v>7956</v>
      </c>
      <c r="C950" t="s">
        <v>7955</v>
      </c>
      <c r="D950" t="s">
        <v>7954</v>
      </c>
    </row>
    <row r="951" spans="1:4" x14ac:dyDescent="0.25">
      <c r="A951" t="s">
        <v>5516</v>
      </c>
      <c r="B951" t="s">
        <v>7509</v>
      </c>
      <c r="C951" t="s">
        <v>7508</v>
      </c>
      <c r="D951" t="s">
        <v>7507</v>
      </c>
    </row>
    <row r="952" spans="1:4" x14ac:dyDescent="0.25">
      <c r="A952" t="s">
        <v>6171</v>
      </c>
      <c r="B952" t="s">
        <v>7221</v>
      </c>
      <c r="C952" t="s">
        <v>7220</v>
      </c>
      <c r="D952" t="s">
        <v>7219</v>
      </c>
    </row>
    <row r="953" spans="1:4" x14ac:dyDescent="0.25">
      <c r="A953" t="s">
        <v>6583</v>
      </c>
      <c r="B953" t="s">
        <v>7038</v>
      </c>
      <c r="C953" t="s">
        <v>7037</v>
      </c>
      <c r="D953" t="s">
        <v>7036</v>
      </c>
    </row>
    <row r="954" spans="1:4" x14ac:dyDescent="0.25">
      <c r="A954" t="s">
        <v>243</v>
      </c>
      <c r="B954" t="s">
        <v>9798</v>
      </c>
      <c r="C954" t="s">
        <v>9797</v>
      </c>
      <c r="D954" t="s">
        <v>9796</v>
      </c>
    </row>
    <row r="955" spans="1:4" x14ac:dyDescent="0.25">
      <c r="A955" t="s">
        <v>1832</v>
      </c>
      <c r="B955" t="s">
        <v>9114</v>
      </c>
      <c r="C955" t="s">
        <v>9113</v>
      </c>
      <c r="D955" t="s">
        <v>9112</v>
      </c>
    </row>
    <row r="956" spans="1:4" x14ac:dyDescent="0.25">
      <c r="A956" t="s">
        <v>1441</v>
      </c>
      <c r="B956" t="s">
        <v>9282</v>
      </c>
      <c r="C956" t="s">
        <v>9281</v>
      </c>
      <c r="D956" t="s">
        <v>9280</v>
      </c>
    </row>
    <row r="957" spans="1:4" x14ac:dyDescent="0.25">
      <c r="A957" t="s">
        <v>1142</v>
      </c>
      <c r="B957" t="s">
        <v>9411</v>
      </c>
      <c r="C957" t="s">
        <v>9410</v>
      </c>
      <c r="D957" t="s">
        <v>9409</v>
      </c>
    </row>
    <row r="958" spans="1:4" x14ac:dyDescent="0.25">
      <c r="A958" t="s">
        <v>1706</v>
      </c>
      <c r="B958" t="s">
        <v>9168</v>
      </c>
      <c r="C958" t="s">
        <v>9167</v>
      </c>
      <c r="D958" t="s">
        <v>9166</v>
      </c>
    </row>
    <row r="959" spans="1:4" x14ac:dyDescent="0.25">
      <c r="A959" t="s">
        <v>1315</v>
      </c>
      <c r="B959" t="s">
        <v>9336</v>
      </c>
      <c r="C959" t="s">
        <v>9335</v>
      </c>
      <c r="D959" t="s">
        <v>9334</v>
      </c>
    </row>
    <row r="960" spans="1:4" x14ac:dyDescent="0.25">
      <c r="A960" t="s">
        <v>5365</v>
      </c>
      <c r="B960" t="s">
        <v>7575</v>
      </c>
      <c r="C960" t="s">
        <v>7574</v>
      </c>
      <c r="D960" t="s">
        <v>7573</v>
      </c>
    </row>
    <row r="961" spans="1:4" x14ac:dyDescent="0.25">
      <c r="A961" t="s">
        <v>124</v>
      </c>
      <c r="B961" t="s">
        <v>9849</v>
      </c>
      <c r="C961" t="s">
        <v>9848</v>
      </c>
      <c r="D961" t="s">
        <v>9847</v>
      </c>
    </row>
    <row r="962" spans="1:4" x14ac:dyDescent="0.25">
      <c r="A962" t="s">
        <v>4468</v>
      </c>
      <c r="B962" t="s">
        <v>7971</v>
      </c>
      <c r="C962" t="s">
        <v>7970</v>
      </c>
      <c r="D962" t="s">
        <v>7969</v>
      </c>
    </row>
    <row r="963" spans="1:4" x14ac:dyDescent="0.25">
      <c r="A963" t="s">
        <v>1308</v>
      </c>
      <c r="B963" t="s">
        <v>9339</v>
      </c>
      <c r="C963" t="s">
        <v>9338</v>
      </c>
      <c r="D963" t="s">
        <v>9337</v>
      </c>
    </row>
    <row r="964" spans="1:4" x14ac:dyDescent="0.25">
      <c r="A964" t="s">
        <v>5162</v>
      </c>
      <c r="B964" t="s">
        <v>7665</v>
      </c>
      <c r="C964" t="s">
        <v>7664</v>
      </c>
      <c r="D964" t="s">
        <v>7663</v>
      </c>
    </row>
    <row r="965" spans="1:4" x14ac:dyDescent="0.25">
      <c r="A965" t="s">
        <v>3390</v>
      </c>
      <c r="B965" t="s">
        <v>8439</v>
      </c>
      <c r="C965" t="s">
        <v>8438</v>
      </c>
      <c r="D965" t="s">
        <v>8437</v>
      </c>
    </row>
    <row r="966" spans="1:4" x14ac:dyDescent="0.25">
      <c r="A966" t="s">
        <v>1156</v>
      </c>
      <c r="B966" t="s">
        <v>9405</v>
      </c>
      <c r="C966" t="s">
        <v>9404</v>
      </c>
      <c r="D966" t="s">
        <v>9403</v>
      </c>
    </row>
    <row r="967" spans="1:4" x14ac:dyDescent="0.25">
      <c r="A967" t="s">
        <v>5312</v>
      </c>
      <c r="B967" t="s">
        <v>7599</v>
      </c>
      <c r="C967" t="s">
        <v>7598</v>
      </c>
      <c r="D967" t="s">
        <v>7597</v>
      </c>
    </row>
    <row r="968" spans="1:4" x14ac:dyDescent="0.25">
      <c r="A968" t="s">
        <v>1978</v>
      </c>
      <c r="B968" t="s">
        <v>9051</v>
      </c>
      <c r="C968" t="s">
        <v>9050</v>
      </c>
      <c r="D968" t="s">
        <v>9049</v>
      </c>
    </row>
    <row r="969" spans="1:4" x14ac:dyDescent="0.25">
      <c r="A969" t="s">
        <v>1567</v>
      </c>
      <c r="B969" t="s">
        <v>9228</v>
      </c>
      <c r="C969" t="s">
        <v>9227</v>
      </c>
      <c r="D969" t="s">
        <v>9226</v>
      </c>
    </row>
    <row r="970" spans="1:4" x14ac:dyDescent="0.25">
      <c r="A970" t="s">
        <v>5670</v>
      </c>
      <c r="B970" t="s">
        <v>7443</v>
      </c>
      <c r="C970" t="s">
        <v>7442</v>
      </c>
      <c r="D970" t="s">
        <v>7441</v>
      </c>
    </row>
    <row r="971" spans="1:4" x14ac:dyDescent="0.25">
      <c r="A971" t="s">
        <v>2753</v>
      </c>
      <c r="B971" t="s">
        <v>8715</v>
      </c>
      <c r="C971" t="s">
        <v>8714</v>
      </c>
      <c r="D971" t="s">
        <v>8713</v>
      </c>
    </row>
    <row r="972" spans="1:4" x14ac:dyDescent="0.25">
      <c r="A972" t="s">
        <v>6025</v>
      </c>
      <c r="B972" t="s">
        <v>7287</v>
      </c>
      <c r="C972" t="s">
        <v>7286</v>
      </c>
      <c r="D972" t="s">
        <v>7285</v>
      </c>
    </row>
    <row r="973" spans="1:4" x14ac:dyDescent="0.25">
      <c r="A973" t="s">
        <v>2048</v>
      </c>
      <c r="B973" t="s">
        <v>9021</v>
      </c>
      <c r="C973" t="s">
        <v>9020</v>
      </c>
      <c r="D973" t="s">
        <v>9019</v>
      </c>
    </row>
    <row r="974" spans="1:4" x14ac:dyDescent="0.25">
      <c r="A974" t="s">
        <v>5107</v>
      </c>
      <c r="B974" t="s">
        <v>7689</v>
      </c>
      <c r="C974" t="s">
        <v>7688</v>
      </c>
      <c r="D974" t="s">
        <v>7687</v>
      </c>
    </row>
    <row r="975" spans="1:4" x14ac:dyDescent="0.25">
      <c r="A975" t="s">
        <v>1936</v>
      </c>
      <c r="B975" t="s">
        <v>9069</v>
      </c>
      <c r="C975" t="s">
        <v>9068</v>
      </c>
      <c r="D975" t="s">
        <v>9067</v>
      </c>
    </row>
    <row r="976" spans="1:4" x14ac:dyDescent="0.25">
      <c r="A976" t="s">
        <v>131</v>
      </c>
      <c r="B976" t="s">
        <v>9846</v>
      </c>
      <c r="C976" t="s">
        <v>9845</v>
      </c>
      <c r="D976" t="s">
        <v>9844</v>
      </c>
    </row>
    <row r="977" spans="1:4" x14ac:dyDescent="0.25">
      <c r="A977" t="s">
        <v>5642</v>
      </c>
      <c r="B977" t="s">
        <v>7455</v>
      </c>
      <c r="C977" t="s">
        <v>7454</v>
      </c>
      <c r="D977" t="s">
        <v>7453</v>
      </c>
    </row>
    <row r="978" spans="1:4" x14ac:dyDescent="0.25">
      <c r="A978" t="s">
        <v>6768</v>
      </c>
      <c r="B978" t="s">
        <v>6957</v>
      </c>
      <c r="C978" t="s">
        <v>6956</v>
      </c>
      <c r="D978" t="s">
        <v>6955</v>
      </c>
    </row>
    <row r="979" spans="1:4" x14ac:dyDescent="0.25">
      <c r="A979" t="s">
        <v>3578</v>
      </c>
      <c r="B979" t="s">
        <v>8358</v>
      </c>
      <c r="C979" t="s">
        <v>8357</v>
      </c>
      <c r="D979" t="s">
        <v>8356</v>
      </c>
    </row>
    <row r="980" spans="1:4" x14ac:dyDescent="0.25">
      <c r="A980" t="s">
        <v>4726</v>
      </c>
      <c r="B980" t="s">
        <v>7857</v>
      </c>
      <c r="C980" t="s">
        <v>7856</v>
      </c>
      <c r="D980" t="s">
        <v>7855</v>
      </c>
    </row>
    <row r="981" spans="1:4" x14ac:dyDescent="0.25">
      <c r="A981" t="s">
        <v>3355</v>
      </c>
      <c r="B981" t="s">
        <v>8454</v>
      </c>
      <c r="C981" t="s">
        <v>8453</v>
      </c>
      <c r="D981" t="s">
        <v>8452</v>
      </c>
    </row>
    <row r="982" spans="1:4" x14ac:dyDescent="0.25">
      <c r="A982" t="s">
        <v>3459</v>
      </c>
      <c r="B982" t="s">
        <v>8409</v>
      </c>
      <c r="C982" t="s">
        <v>8408</v>
      </c>
      <c r="D982" t="s">
        <v>8407</v>
      </c>
    </row>
    <row r="983" spans="1:4" x14ac:dyDescent="0.25">
      <c r="A983" t="s">
        <v>5834</v>
      </c>
      <c r="B983" t="s">
        <v>7371</v>
      </c>
      <c r="C983" t="s">
        <v>7370</v>
      </c>
      <c r="D983" t="s">
        <v>7369</v>
      </c>
    </row>
    <row r="984" spans="1:4" x14ac:dyDescent="0.25">
      <c r="A984" t="s">
        <v>6523</v>
      </c>
      <c r="B984" t="s">
        <v>7065</v>
      </c>
      <c r="C984" t="s">
        <v>7064</v>
      </c>
      <c r="D984" t="s">
        <v>7063</v>
      </c>
    </row>
    <row r="985" spans="1:4" x14ac:dyDescent="0.25">
      <c r="A985" t="s">
        <v>5400</v>
      </c>
      <c r="B985" t="s">
        <v>7560</v>
      </c>
      <c r="C985" t="s">
        <v>7559</v>
      </c>
      <c r="D985" t="s">
        <v>7558</v>
      </c>
    </row>
    <row r="986" spans="1:4" x14ac:dyDescent="0.25">
      <c r="A986" t="s">
        <v>6802</v>
      </c>
      <c r="B986" t="s">
        <v>6942</v>
      </c>
      <c r="C986" t="s">
        <v>6941</v>
      </c>
      <c r="D986" t="s">
        <v>6940</v>
      </c>
    </row>
    <row r="987" spans="1:4" x14ac:dyDescent="0.25">
      <c r="A987" t="s">
        <v>6031</v>
      </c>
      <c r="B987" t="s">
        <v>7284</v>
      </c>
      <c r="C987" t="s">
        <v>7283</v>
      </c>
      <c r="D987" t="s">
        <v>7282</v>
      </c>
    </row>
    <row r="988" spans="1:4" x14ac:dyDescent="0.25">
      <c r="A988" t="s">
        <v>4564</v>
      </c>
      <c r="B988" t="s">
        <v>7929</v>
      </c>
      <c r="C988" t="s">
        <v>7928</v>
      </c>
      <c r="D988" t="s">
        <v>7927</v>
      </c>
    </row>
    <row r="989" spans="1:4" x14ac:dyDescent="0.25">
      <c r="A989" t="s">
        <v>3654</v>
      </c>
      <c r="B989" t="s">
        <v>8325</v>
      </c>
      <c r="C989" t="s">
        <v>8324</v>
      </c>
      <c r="D989" t="s">
        <v>8323</v>
      </c>
    </row>
    <row r="990" spans="1:4" x14ac:dyDescent="0.25">
      <c r="A990" t="s">
        <v>4363</v>
      </c>
      <c r="B990" t="s">
        <v>8016</v>
      </c>
      <c r="C990" t="s">
        <v>8015</v>
      </c>
      <c r="D990" t="s">
        <v>8014</v>
      </c>
    </row>
    <row r="991" spans="1:4" x14ac:dyDescent="0.25">
      <c r="A991" t="s">
        <v>2457</v>
      </c>
      <c r="B991" t="s">
        <v>8844</v>
      </c>
      <c r="C991" t="s">
        <v>8843</v>
      </c>
      <c r="D991" t="s">
        <v>8842</v>
      </c>
    </row>
    <row r="992" spans="1:4" x14ac:dyDescent="0.25">
      <c r="A992" t="s">
        <v>5495</v>
      </c>
      <c r="B992" t="s">
        <v>7518</v>
      </c>
      <c r="C992" t="s">
        <v>7517</v>
      </c>
      <c r="D992" t="s">
        <v>7516</v>
      </c>
    </row>
    <row r="993" spans="1:4" x14ac:dyDescent="0.25">
      <c r="A993" t="s">
        <v>2489</v>
      </c>
      <c r="B993" t="s">
        <v>8829</v>
      </c>
      <c r="C993" t="s">
        <v>8828</v>
      </c>
      <c r="D993" t="s">
        <v>8827</v>
      </c>
    </row>
    <row r="994" spans="1:4" x14ac:dyDescent="0.25">
      <c r="A994" t="s">
        <v>2276</v>
      </c>
      <c r="B994" t="s">
        <v>8922</v>
      </c>
      <c r="C994" t="s">
        <v>8921</v>
      </c>
      <c r="D994" t="s">
        <v>8920</v>
      </c>
    </row>
    <row r="995" spans="1:4" x14ac:dyDescent="0.25">
      <c r="A995" t="s">
        <v>390</v>
      </c>
      <c r="B995" t="s">
        <v>9735</v>
      </c>
      <c r="C995" t="s">
        <v>9734</v>
      </c>
      <c r="D995" t="s">
        <v>9733</v>
      </c>
    </row>
    <row r="996" spans="1:4" x14ac:dyDescent="0.25">
      <c r="A996" t="s">
        <v>1629</v>
      </c>
      <c r="B996" t="s">
        <v>9201</v>
      </c>
      <c r="C996" t="s">
        <v>9200</v>
      </c>
      <c r="D996" t="s">
        <v>9199</v>
      </c>
    </row>
    <row r="997" spans="1:4" x14ac:dyDescent="0.25">
      <c r="A997" t="s">
        <v>4983</v>
      </c>
      <c r="B997" t="s">
        <v>7743</v>
      </c>
      <c r="C997" t="s">
        <v>7742</v>
      </c>
      <c r="D997" t="s">
        <v>7741</v>
      </c>
    </row>
    <row r="998" spans="1:4" x14ac:dyDescent="0.25">
      <c r="A998" t="s">
        <v>1901</v>
      </c>
      <c r="B998" t="s">
        <v>9084</v>
      </c>
      <c r="C998" t="s">
        <v>9083</v>
      </c>
      <c r="D998" t="s">
        <v>9082</v>
      </c>
    </row>
    <row r="999" spans="1:4" x14ac:dyDescent="0.25">
      <c r="A999" t="s">
        <v>236</v>
      </c>
      <c r="B999" t="s">
        <v>9801</v>
      </c>
      <c r="C999" t="s">
        <v>9800</v>
      </c>
      <c r="D999" t="s">
        <v>9799</v>
      </c>
    </row>
    <row r="1000" spans="1:4" x14ac:dyDescent="0.25">
      <c r="A1000" t="s">
        <v>703</v>
      </c>
      <c r="B1000" t="s">
        <v>9600</v>
      </c>
      <c r="C1000" t="s">
        <v>9599</v>
      </c>
      <c r="D1000" t="s">
        <v>9598</v>
      </c>
    </row>
    <row r="1001" spans="1:4" x14ac:dyDescent="0.25">
      <c r="A1001" t="s">
        <v>1219</v>
      </c>
      <c r="B1001" t="s">
        <v>9378</v>
      </c>
      <c r="C1001" t="s">
        <v>9377</v>
      </c>
      <c r="D1001" t="s">
        <v>9376</v>
      </c>
    </row>
  </sheetData>
  <sortState xmlns:xlrd2="http://schemas.microsoft.com/office/spreadsheetml/2017/richdata2" ref="A2:D1001">
    <sortCondition ref="D2:D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71BE-D9D1-467E-84A0-7D0D0E2E8AEA}">
  <dimension ref="A1:C8001"/>
  <sheetViews>
    <sheetView workbookViewId="0">
      <selection activeCell="B16" sqref="B16"/>
    </sheetView>
  </sheetViews>
  <sheetFormatPr defaultRowHeight="13.8" x14ac:dyDescent="0.25"/>
  <cols>
    <col min="1" max="1" width="38.296875" bestFit="1" customWidth="1"/>
    <col min="2" max="2" width="34" customWidth="1"/>
    <col min="3" max="3" width="23.796875" customWidth="1"/>
  </cols>
  <sheetData>
    <row r="1" spans="1:3" x14ac:dyDescent="0.25">
      <c r="A1" t="s">
        <v>6897</v>
      </c>
      <c r="B1" t="s">
        <v>5</v>
      </c>
      <c r="C1" t="s">
        <v>10901</v>
      </c>
    </row>
    <row r="2" spans="1:3" x14ac:dyDescent="0.25">
      <c r="A2" t="s">
        <v>6661</v>
      </c>
      <c r="B2" t="s">
        <v>1252</v>
      </c>
      <c r="C2" t="s">
        <v>17370</v>
      </c>
    </row>
    <row r="3" spans="1:3" x14ac:dyDescent="0.25">
      <c r="A3" t="s">
        <v>4208</v>
      </c>
      <c r="B3" t="s">
        <v>1245</v>
      </c>
      <c r="C3" t="s">
        <v>16509</v>
      </c>
    </row>
    <row r="4" spans="1:3" x14ac:dyDescent="0.25">
      <c r="A4" t="s">
        <v>3572</v>
      </c>
      <c r="B4" t="s">
        <v>3578</v>
      </c>
      <c r="C4" t="s">
        <v>14415</v>
      </c>
    </row>
    <row r="5" spans="1:3" x14ac:dyDescent="0.25">
      <c r="A5" t="s">
        <v>5781</v>
      </c>
      <c r="B5" t="s">
        <v>5786</v>
      </c>
      <c r="C5" t="s">
        <v>15737</v>
      </c>
    </row>
    <row r="6" spans="1:3" x14ac:dyDescent="0.25">
      <c r="A6" t="s">
        <v>3731</v>
      </c>
      <c r="B6" t="s">
        <v>3737</v>
      </c>
      <c r="C6" t="s">
        <v>12438</v>
      </c>
    </row>
    <row r="7" spans="1:3" x14ac:dyDescent="0.25">
      <c r="A7" t="s">
        <v>1240</v>
      </c>
      <c r="B7" t="s">
        <v>1245</v>
      </c>
      <c r="C7" t="s">
        <v>11079</v>
      </c>
    </row>
    <row r="8" spans="1:3" x14ac:dyDescent="0.25">
      <c r="A8" t="s">
        <v>4070</v>
      </c>
      <c r="B8" t="s">
        <v>4076</v>
      </c>
      <c r="C8" t="s">
        <v>14487</v>
      </c>
    </row>
    <row r="9" spans="1:3" x14ac:dyDescent="0.25">
      <c r="A9" t="s">
        <v>6661</v>
      </c>
      <c r="B9" t="s">
        <v>759</v>
      </c>
      <c r="C9" t="s">
        <v>16869</v>
      </c>
    </row>
    <row r="10" spans="1:3" x14ac:dyDescent="0.25">
      <c r="A10" t="s">
        <v>3932</v>
      </c>
      <c r="B10" t="s">
        <v>968</v>
      </c>
      <c r="C10" t="s">
        <v>16469</v>
      </c>
    </row>
    <row r="11" spans="1:3" x14ac:dyDescent="0.25">
      <c r="A11" t="s">
        <v>5559</v>
      </c>
      <c r="B11" t="s">
        <v>621</v>
      </c>
      <c r="C11" t="s">
        <v>17709</v>
      </c>
    </row>
    <row r="12" spans="1:3" x14ac:dyDescent="0.25">
      <c r="A12" t="s">
        <v>3960</v>
      </c>
      <c r="B12" t="s">
        <v>3965</v>
      </c>
      <c r="C12" t="s">
        <v>10470</v>
      </c>
    </row>
    <row r="13" spans="1:3" x14ac:dyDescent="0.25">
      <c r="A13" t="s">
        <v>5024</v>
      </c>
      <c r="B13" t="s">
        <v>75</v>
      </c>
      <c r="C13" t="s">
        <v>17631</v>
      </c>
    </row>
    <row r="14" spans="1:3" x14ac:dyDescent="0.25">
      <c r="A14" t="s">
        <v>4604</v>
      </c>
      <c r="B14" t="s">
        <v>152</v>
      </c>
      <c r="C14" t="s">
        <v>16567</v>
      </c>
    </row>
    <row r="15" spans="1:3" x14ac:dyDescent="0.25">
      <c r="A15" t="s">
        <v>6871</v>
      </c>
      <c r="B15" t="s">
        <v>6876</v>
      </c>
      <c r="C15" t="s">
        <v>13898</v>
      </c>
    </row>
    <row r="16" spans="1:3" x14ac:dyDescent="0.25">
      <c r="A16" t="s">
        <v>342</v>
      </c>
      <c r="B16" t="s">
        <v>348</v>
      </c>
      <c r="C16" t="s">
        <v>13950</v>
      </c>
    </row>
    <row r="17" spans="1:3" x14ac:dyDescent="0.25">
      <c r="A17" t="s">
        <v>6491</v>
      </c>
      <c r="B17" t="s">
        <v>6497</v>
      </c>
      <c r="C17" t="s">
        <v>15842</v>
      </c>
    </row>
    <row r="18" spans="1:3" x14ac:dyDescent="0.25">
      <c r="A18" t="s">
        <v>3211</v>
      </c>
      <c r="B18" t="s">
        <v>3217</v>
      </c>
      <c r="C18" t="s">
        <v>10362</v>
      </c>
    </row>
    <row r="19" spans="1:3" x14ac:dyDescent="0.25">
      <c r="A19" t="s">
        <v>6498</v>
      </c>
      <c r="B19" t="s">
        <v>593</v>
      </c>
      <c r="C19" t="s">
        <v>16845</v>
      </c>
    </row>
    <row r="20" spans="1:3" x14ac:dyDescent="0.25">
      <c r="A20" t="s">
        <v>3758</v>
      </c>
      <c r="B20" t="s">
        <v>285</v>
      </c>
      <c r="C20" t="s">
        <v>17446</v>
      </c>
    </row>
    <row r="21" spans="1:3" x14ac:dyDescent="0.25">
      <c r="A21" t="s">
        <v>6258</v>
      </c>
      <c r="B21" t="s">
        <v>843</v>
      </c>
      <c r="C21" t="s">
        <v>17311</v>
      </c>
    </row>
    <row r="22" spans="1:3" x14ac:dyDescent="0.25">
      <c r="A22" t="s">
        <v>872</v>
      </c>
      <c r="B22" t="s">
        <v>877</v>
      </c>
      <c r="C22" t="s">
        <v>15026</v>
      </c>
    </row>
    <row r="23" spans="1:3" x14ac:dyDescent="0.25">
      <c r="A23" t="s">
        <v>4977</v>
      </c>
      <c r="B23" t="s">
        <v>4983</v>
      </c>
      <c r="C23" t="s">
        <v>11620</v>
      </c>
    </row>
    <row r="24" spans="1:3" x14ac:dyDescent="0.25">
      <c r="A24" t="s">
        <v>3502</v>
      </c>
      <c r="B24" t="s">
        <v>3508</v>
      </c>
      <c r="C24" t="s">
        <v>12405</v>
      </c>
    </row>
    <row r="25" spans="1:3" x14ac:dyDescent="0.25">
      <c r="A25" t="s">
        <v>4214</v>
      </c>
      <c r="B25" t="s">
        <v>4220</v>
      </c>
      <c r="C25" t="s">
        <v>10507</v>
      </c>
    </row>
    <row r="26" spans="1:3" x14ac:dyDescent="0.25">
      <c r="A26" t="s">
        <v>1965</v>
      </c>
      <c r="B26" t="s">
        <v>1971</v>
      </c>
      <c r="C26" t="s">
        <v>12183</v>
      </c>
    </row>
    <row r="27" spans="1:3" x14ac:dyDescent="0.25">
      <c r="A27" t="s">
        <v>4754</v>
      </c>
      <c r="B27" t="s">
        <v>1308</v>
      </c>
      <c r="C27" t="s">
        <v>16088</v>
      </c>
    </row>
    <row r="28" spans="1:3" x14ac:dyDescent="0.25">
      <c r="A28" t="s">
        <v>6019</v>
      </c>
      <c r="B28" t="s">
        <v>1086</v>
      </c>
      <c r="C28" t="s">
        <v>17776</v>
      </c>
    </row>
    <row r="29" spans="1:3" x14ac:dyDescent="0.25">
      <c r="A29" t="s">
        <v>1463</v>
      </c>
      <c r="B29" t="s">
        <v>1469</v>
      </c>
      <c r="C29" t="s">
        <v>13111</v>
      </c>
    </row>
    <row r="30" spans="1:3" x14ac:dyDescent="0.25">
      <c r="A30" t="s">
        <v>6230</v>
      </c>
      <c r="B30" t="s">
        <v>6236</v>
      </c>
      <c r="C30" t="s">
        <v>11804</v>
      </c>
    </row>
    <row r="31" spans="1:3" x14ac:dyDescent="0.25">
      <c r="A31" t="s">
        <v>2270</v>
      </c>
      <c r="B31" t="s">
        <v>2276</v>
      </c>
      <c r="C31" t="s">
        <v>11227</v>
      </c>
    </row>
    <row r="32" spans="1:3" x14ac:dyDescent="0.25">
      <c r="A32" t="s">
        <v>1742</v>
      </c>
      <c r="B32" t="s">
        <v>1748</v>
      </c>
      <c r="C32" t="s">
        <v>14151</v>
      </c>
    </row>
    <row r="33" spans="1:3" x14ac:dyDescent="0.25">
      <c r="A33" t="s">
        <v>4476</v>
      </c>
      <c r="B33" t="s">
        <v>4482</v>
      </c>
      <c r="C33" t="s">
        <v>11546</v>
      </c>
    </row>
    <row r="34" spans="1:3" x14ac:dyDescent="0.25">
      <c r="A34" t="s">
        <v>615</v>
      </c>
      <c r="B34" t="s">
        <v>621</v>
      </c>
      <c r="C34" t="s">
        <v>14989</v>
      </c>
    </row>
    <row r="35" spans="1:3" x14ac:dyDescent="0.25">
      <c r="A35" t="s">
        <v>3474</v>
      </c>
      <c r="B35" t="s">
        <v>1497</v>
      </c>
      <c r="C35" t="s">
        <v>17405</v>
      </c>
    </row>
    <row r="36" spans="1:3" x14ac:dyDescent="0.25">
      <c r="A36" t="s">
        <v>3113</v>
      </c>
      <c r="B36" t="s">
        <v>3119</v>
      </c>
      <c r="C36" t="s">
        <v>12349</v>
      </c>
    </row>
    <row r="37" spans="1:3" x14ac:dyDescent="0.25">
      <c r="A37" t="s">
        <v>1414</v>
      </c>
      <c r="B37" t="s">
        <v>1420</v>
      </c>
      <c r="C37" t="s">
        <v>13104</v>
      </c>
    </row>
    <row r="38" spans="1:3" x14ac:dyDescent="0.25">
      <c r="A38" t="s">
        <v>3398</v>
      </c>
      <c r="B38" t="s">
        <v>3404</v>
      </c>
      <c r="C38" t="s">
        <v>11390</v>
      </c>
    </row>
    <row r="39" spans="1:3" x14ac:dyDescent="0.25">
      <c r="A39" t="s">
        <v>3176</v>
      </c>
      <c r="B39" t="s">
        <v>3182</v>
      </c>
      <c r="C39" t="s">
        <v>13358</v>
      </c>
    </row>
    <row r="40" spans="1:3" x14ac:dyDescent="0.25">
      <c r="A40" t="s">
        <v>4385</v>
      </c>
      <c r="B40" t="s">
        <v>919</v>
      </c>
      <c r="C40" t="s">
        <v>17537</v>
      </c>
    </row>
    <row r="41" spans="1:3" x14ac:dyDescent="0.25">
      <c r="A41" t="s">
        <v>3370</v>
      </c>
      <c r="B41" t="s">
        <v>3376</v>
      </c>
      <c r="C41" t="s">
        <v>12386</v>
      </c>
    </row>
    <row r="42" spans="1:3" x14ac:dyDescent="0.25">
      <c r="A42" t="s">
        <v>4469</v>
      </c>
      <c r="B42" t="s">
        <v>4475</v>
      </c>
      <c r="C42" t="s">
        <v>15545</v>
      </c>
    </row>
    <row r="43" spans="1:3" x14ac:dyDescent="0.25">
      <c r="A43" t="s">
        <v>111</v>
      </c>
      <c r="B43" t="s">
        <v>117</v>
      </c>
      <c r="C43" t="s">
        <v>11917</v>
      </c>
    </row>
    <row r="44" spans="1:3" x14ac:dyDescent="0.25">
      <c r="A44" t="s">
        <v>4984</v>
      </c>
      <c r="B44" t="s">
        <v>4989</v>
      </c>
      <c r="C44" t="s">
        <v>14621</v>
      </c>
    </row>
    <row r="45" spans="1:3" x14ac:dyDescent="0.25">
      <c r="A45" t="s">
        <v>5678</v>
      </c>
      <c r="B45" t="s">
        <v>1245</v>
      </c>
      <c r="C45" t="s">
        <v>16724</v>
      </c>
    </row>
    <row r="46" spans="1:3" x14ac:dyDescent="0.25">
      <c r="A46" t="s">
        <v>3363</v>
      </c>
      <c r="B46" t="s">
        <v>3369</v>
      </c>
      <c r="C46" t="s">
        <v>15385</v>
      </c>
    </row>
    <row r="47" spans="1:3" x14ac:dyDescent="0.25">
      <c r="A47" t="s">
        <v>4503</v>
      </c>
      <c r="B47" t="s">
        <v>544</v>
      </c>
      <c r="C47" t="s">
        <v>17053</v>
      </c>
    </row>
    <row r="48" spans="1:3" x14ac:dyDescent="0.25">
      <c r="A48" t="s">
        <v>1192</v>
      </c>
      <c r="B48" t="s">
        <v>1198</v>
      </c>
      <c r="C48" t="s">
        <v>15072</v>
      </c>
    </row>
    <row r="49" spans="1:3" x14ac:dyDescent="0.25">
      <c r="A49" t="s">
        <v>6361</v>
      </c>
      <c r="B49" t="s">
        <v>6367</v>
      </c>
      <c r="C49" t="s">
        <v>10822</v>
      </c>
    </row>
    <row r="50" spans="1:3" x14ac:dyDescent="0.25">
      <c r="A50" t="s">
        <v>5121</v>
      </c>
      <c r="B50" t="s">
        <v>187</v>
      </c>
      <c r="C50" t="s">
        <v>16142</v>
      </c>
    </row>
    <row r="51" spans="1:3" x14ac:dyDescent="0.25">
      <c r="A51" t="s">
        <v>5510</v>
      </c>
      <c r="B51" t="s">
        <v>572</v>
      </c>
      <c r="C51" t="s">
        <v>17702</v>
      </c>
    </row>
    <row r="52" spans="1:3" x14ac:dyDescent="0.25">
      <c r="A52" t="s">
        <v>1470</v>
      </c>
      <c r="B52" t="s">
        <v>1476</v>
      </c>
      <c r="C52" t="s">
        <v>11112</v>
      </c>
    </row>
    <row r="53" spans="1:3" x14ac:dyDescent="0.25">
      <c r="A53" t="s">
        <v>5135</v>
      </c>
      <c r="B53" t="s">
        <v>5141</v>
      </c>
      <c r="C53" t="s">
        <v>14643</v>
      </c>
    </row>
    <row r="54" spans="1:3" x14ac:dyDescent="0.25">
      <c r="A54" t="s">
        <v>5531</v>
      </c>
      <c r="B54" t="s">
        <v>5537</v>
      </c>
      <c r="C54" t="s">
        <v>15701</v>
      </c>
    </row>
    <row r="55" spans="1:3" x14ac:dyDescent="0.25">
      <c r="A55" t="s">
        <v>2021</v>
      </c>
      <c r="B55" t="s">
        <v>2027</v>
      </c>
      <c r="C55" t="s">
        <v>13191</v>
      </c>
    </row>
    <row r="56" spans="1:3" x14ac:dyDescent="0.25">
      <c r="A56" t="s">
        <v>6477</v>
      </c>
      <c r="B56" t="s">
        <v>6483</v>
      </c>
      <c r="C56" t="s">
        <v>11840</v>
      </c>
    </row>
    <row r="57" spans="1:3" x14ac:dyDescent="0.25">
      <c r="A57" t="s">
        <v>3273</v>
      </c>
      <c r="B57" t="s">
        <v>3279</v>
      </c>
      <c r="C57" t="s">
        <v>13372</v>
      </c>
    </row>
    <row r="58" spans="1:3" x14ac:dyDescent="0.25">
      <c r="A58" t="s">
        <v>4392</v>
      </c>
      <c r="B58" t="s">
        <v>4398</v>
      </c>
      <c r="C58" t="s">
        <v>13534</v>
      </c>
    </row>
    <row r="59" spans="1:3" x14ac:dyDescent="0.25">
      <c r="A59" t="s">
        <v>767</v>
      </c>
      <c r="B59" t="s">
        <v>773</v>
      </c>
      <c r="C59" t="s">
        <v>11011</v>
      </c>
    </row>
    <row r="60" spans="1:3" x14ac:dyDescent="0.25">
      <c r="A60" t="s">
        <v>1756</v>
      </c>
      <c r="B60" t="s">
        <v>1762</v>
      </c>
      <c r="C60" t="s">
        <v>12153</v>
      </c>
    </row>
    <row r="61" spans="1:3" x14ac:dyDescent="0.25">
      <c r="A61" t="s">
        <v>5163</v>
      </c>
      <c r="B61" t="s">
        <v>5169</v>
      </c>
      <c r="C61" t="s">
        <v>14647</v>
      </c>
    </row>
    <row r="62" spans="1:3" x14ac:dyDescent="0.25">
      <c r="A62" t="s">
        <v>4351</v>
      </c>
      <c r="B62" t="s">
        <v>884</v>
      </c>
      <c r="C62" t="s">
        <v>17532</v>
      </c>
    </row>
    <row r="63" spans="1:3" x14ac:dyDescent="0.25">
      <c r="A63" t="s">
        <v>5719</v>
      </c>
      <c r="B63" t="s">
        <v>5725</v>
      </c>
      <c r="C63" t="s">
        <v>12728</v>
      </c>
    </row>
    <row r="64" spans="1:3" x14ac:dyDescent="0.25">
      <c r="A64" t="s">
        <v>2518</v>
      </c>
      <c r="B64" t="s">
        <v>2524</v>
      </c>
      <c r="C64" t="s">
        <v>10262</v>
      </c>
    </row>
    <row r="65" spans="1:3" x14ac:dyDescent="0.25">
      <c r="A65" t="s">
        <v>2346</v>
      </c>
      <c r="B65" t="s">
        <v>2352</v>
      </c>
      <c r="C65" t="s">
        <v>10237</v>
      </c>
    </row>
    <row r="66" spans="1:3" x14ac:dyDescent="0.25">
      <c r="A66" t="s">
        <v>1330</v>
      </c>
      <c r="B66" t="s">
        <v>1336</v>
      </c>
      <c r="C66" t="s">
        <v>12092</v>
      </c>
    </row>
    <row r="67" spans="1:3" x14ac:dyDescent="0.25">
      <c r="A67" t="s">
        <v>6640</v>
      </c>
      <c r="B67" t="s">
        <v>243</v>
      </c>
      <c r="C67" t="s">
        <v>16365</v>
      </c>
    </row>
    <row r="68" spans="1:3" x14ac:dyDescent="0.25">
      <c r="A68" t="s">
        <v>4902</v>
      </c>
      <c r="B68" t="s">
        <v>1462</v>
      </c>
      <c r="C68" t="s">
        <v>16110</v>
      </c>
    </row>
    <row r="69" spans="1:3" x14ac:dyDescent="0.25">
      <c r="A69" t="s">
        <v>4434</v>
      </c>
      <c r="B69" t="s">
        <v>474</v>
      </c>
      <c r="C69" t="s">
        <v>17043</v>
      </c>
    </row>
    <row r="70" spans="1:3" x14ac:dyDescent="0.25">
      <c r="A70" t="s">
        <v>6543</v>
      </c>
      <c r="B70" t="s">
        <v>6549</v>
      </c>
      <c r="C70" t="s">
        <v>15850</v>
      </c>
    </row>
    <row r="71" spans="1:3" x14ac:dyDescent="0.25">
      <c r="A71" t="s">
        <v>4483</v>
      </c>
      <c r="B71" t="s">
        <v>4488</v>
      </c>
      <c r="C71" t="s">
        <v>10546</v>
      </c>
    </row>
    <row r="72" spans="1:3" x14ac:dyDescent="0.25">
      <c r="A72" t="s">
        <v>4875</v>
      </c>
      <c r="B72" t="s">
        <v>4881</v>
      </c>
      <c r="C72" t="s">
        <v>11605</v>
      </c>
    </row>
    <row r="73" spans="1:3" x14ac:dyDescent="0.25">
      <c r="A73" t="s">
        <v>5225</v>
      </c>
      <c r="B73" t="s">
        <v>1280</v>
      </c>
      <c r="C73" t="s">
        <v>17159</v>
      </c>
    </row>
    <row r="74" spans="1:3" x14ac:dyDescent="0.25">
      <c r="A74" t="s">
        <v>2152</v>
      </c>
      <c r="B74" t="s">
        <v>2158</v>
      </c>
      <c r="C74" t="s">
        <v>13210</v>
      </c>
    </row>
    <row r="75" spans="1:3" x14ac:dyDescent="0.25">
      <c r="A75" t="s">
        <v>4351</v>
      </c>
      <c r="B75" t="s">
        <v>898</v>
      </c>
      <c r="C75" t="s">
        <v>16029</v>
      </c>
    </row>
    <row r="76" spans="1:3" x14ac:dyDescent="0.25">
      <c r="A76" t="s">
        <v>6661</v>
      </c>
      <c r="B76" t="s">
        <v>264</v>
      </c>
      <c r="C76" t="s">
        <v>16368</v>
      </c>
    </row>
    <row r="77" spans="1:3" x14ac:dyDescent="0.25">
      <c r="A77" t="s">
        <v>830</v>
      </c>
      <c r="B77" t="s">
        <v>836</v>
      </c>
      <c r="C77" t="s">
        <v>15020</v>
      </c>
    </row>
    <row r="78" spans="1:3" x14ac:dyDescent="0.25">
      <c r="A78" t="s">
        <v>5678</v>
      </c>
      <c r="B78" t="s">
        <v>5684</v>
      </c>
      <c r="C78" t="s">
        <v>15722</v>
      </c>
    </row>
    <row r="79" spans="1:3" x14ac:dyDescent="0.25">
      <c r="A79" t="s">
        <v>6543</v>
      </c>
      <c r="B79" t="s">
        <v>131</v>
      </c>
      <c r="C79" t="s">
        <v>17854</v>
      </c>
    </row>
    <row r="80" spans="1:3" x14ac:dyDescent="0.25">
      <c r="A80" t="s">
        <v>5787</v>
      </c>
      <c r="B80" t="s">
        <v>5793</v>
      </c>
      <c r="C80" t="s">
        <v>15738</v>
      </c>
    </row>
    <row r="81" spans="1:3" x14ac:dyDescent="0.25">
      <c r="A81" t="s">
        <v>4344</v>
      </c>
      <c r="B81" t="s">
        <v>4350</v>
      </c>
      <c r="C81" t="s">
        <v>12527</v>
      </c>
    </row>
    <row r="82" spans="1:3" x14ac:dyDescent="0.25">
      <c r="A82" t="s">
        <v>5726</v>
      </c>
      <c r="B82" t="s">
        <v>5732</v>
      </c>
      <c r="C82" t="s">
        <v>15729</v>
      </c>
    </row>
    <row r="83" spans="1:3" x14ac:dyDescent="0.25">
      <c r="A83" t="s">
        <v>468</v>
      </c>
      <c r="B83" t="s">
        <v>474</v>
      </c>
      <c r="C83" t="s">
        <v>10968</v>
      </c>
    </row>
    <row r="84" spans="1:3" x14ac:dyDescent="0.25">
      <c r="A84" t="s">
        <v>6300</v>
      </c>
      <c r="B84" t="s">
        <v>1378</v>
      </c>
      <c r="C84" t="s">
        <v>17818</v>
      </c>
    </row>
    <row r="85" spans="1:3" x14ac:dyDescent="0.25">
      <c r="A85" t="s">
        <v>2945</v>
      </c>
      <c r="B85" t="s">
        <v>2951</v>
      </c>
      <c r="C85" t="s">
        <v>14325</v>
      </c>
    </row>
    <row r="86" spans="1:3" x14ac:dyDescent="0.25">
      <c r="A86" t="s">
        <v>6723</v>
      </c>
      <c r="B86" t="s">
        <v>313</v>
      </c>
      <c r="C86" t="s">
        <v>17880</v>
      </c>
    </row>
    <row r="87" spans="1:3" x14ac:dyDescent="0.25">
      <c r="A87" t="s">
        <v>4935</v>
      </c>
      <c r="B87" t="s">
        <v>1497</v>
      </c>
      <c r="C87" t="s">
        <v>16115</v>
      </c>
    </row>
    <row r="88" spans="1:3" x14ac:dyDescent="0.25">
      <c r="A88" t="s">
        <v>5101</v>
      </c>
      <c r="B88" t="s">
        <v>5107</v>
      </c>
      <c r="C88" t="s">
        <v>13638</v>
      </c>
    </row>
    <row r="89" spans="1:3" x14ac:dyDescent="0.25">
      <c r="A89" t="s">
        <v>34</v>
      </c>
      <c r="B89" t="s">
        <v>40</v>
      </c>
      <c r="C89" t="s">
        <v>9905</v>
      </c>
    </row>
    <row r="90" spans="1:3" x14ac:dyDescent="0.25">
      <c r="A90" t="s">
        <v>237</v>
      </c>
      <c r="B90" t="s">
        <v>243</v>
      </c>
      <c r="C90" t="s">
        <v>10935</v>
      </c>
    </row>
    <row r="91" spans="1:3" x14ac:dyDescent="0.25">
      <c r="A91" t="s">
        <v>6124</v>
      </c>
      <c r="B91" t="s">
        <v>1198</v>
      </c>
      <c r="C91" t="s">
        <v>17792</v>
      </c>
    </row>
    <row r="92" spans="1:3" x14ac:dyDescent="0.25">
      <c r="A92" t="s">
        <v>524</v>
      </c>
      <c r="B92" t="s">
        <v>530</v>
      </c>
      <c r="C92" t="s">
        <v>11976</v>
      </c>
    </row>
    <row r="93" spans="1:3" x14ac:dyDescent="0.25">
      <c r="A93" t="s">
        <v>4997</v>
      </c>
      <c r="B93" t="s">
        <v>558</v>
      </c>
      <c r="C93" t="s">
        <v>16625</v>
      </c>
    </row>
    <row r="94" spans="1:3" x14ac:dyDescent="0.25">
      <c r="A94" t="s">
        <v>1025</v>
      </c>
      <c r="B94" t="s">
        <v>1031</v>
      </c>
      <c r="C94" t="s">
        <v>12048</v>
      </c>
    </row>
    <row r="95" spans="1:3" x14ac:dyDescent="0.25">
      <c r="A95" t="s">
        <v>4665</v>
      </c>
      <c r="B95" t="s">
        <v>4671</v>
      </c>
      <c r="C95" t="s">
        <v>15574</v>
      </c>
    </row>
    <row r="96" spans="1:3" x14ac:dyDescent="0.25">
      <c r="A96" t="s">
        <v>1526</v>
      </c>
      <c r="B96" t="s">
        <v>1532</v>
      </c>
      <c r="C96" t="s">
        <v>14120</v>
      </c>
    </row>
    <row r="97" spans="1:3" x14ac:dyDescent="0.25">
      <c r="A97" t="s">
        <v>2938</v>
      </c>
      <c r="B97" t="s">
        <v>2944</v>
      </c>
      <c r="C97" t="s">
        <v>14324</v>
      </c>
    </row>
    <row r="98" spans="1:3" x14ac:dyDescent="0.25">
      <c r="A98" t="s">
        <v>5211</v>
      </c>
      <c r="B98" t="s">
        <v>773</v>
      </c>
      <c r="C98" t="s">
        <v>16656</v>
      </c>
    </row>
    <row r="99" spans="1:3" x14ac:dyDescent="0.25">
      <c r="A99" t="s">
        <v>6449</v>
      </c>
      <c r="B99" t="s">
        <v>6455</v>
      </c>
      <c r="C99" t="s">
        <v>14836</v>
      </c>
    </row>
    <row r="100" spans="1:3" x14ac:dyDescent="0.25">
      <c r="A100" t="s">
        <v>3876</v>
      </c>
      <c r="B100" t="s">
        <v>1406</v>
      </c>
      <c r="C100" t="s">
        <v>16962</v>
      </c>
    </row>
    <row r="101" spans="1:3" x14ac:dyDescent="0.25">
      <c r="A101" t="s">
        <v>5211</v>
      </c>
      <c r="B101" t="s">
        <v>5217</v>
      </c>
      <c r="C101" t="s">
        <v>13654</v>
      </c>
    </row>
    <row r="102" spans="1:3" x14ac:dyDescent="0.25">
      <c r="A102" t="s">
        <v>2851</v>
      </c>
      <c r="B102" t="s">
        <v>2857</v>
      </c>
      <c r="C102" t="s">
        <v>15311</v>
      </c>
    </row>
    <row r="103" spans="1:3" x14ac:dyDescent="0.25">
      <c r="A103" t="s">
        <v>314</v>
      </c>
      <c r="B103" t="s">
        <v>320</v>
      </c>
      <c r="C103" t="s">
        <v>9945</v>
      </c>
    </row>
    <row r="104" spans="1:3" x14ac:dyDescent="0.25">
      <c r="A104" t="s">
        <v>5045</v>
      </c>
      <c r="B104" t="s">
        <v>5051</v>
      </c>
      <c r="C104" t="s">
        <v>10629</v>
      </c>
    </row>
    <row r="105" spans="1:3" x14ac:dyDescent="0.25">
      <c r="A105" t="s">
        <v>4928</v>
      </c>
      <c r="B105" t="s">
        <v>1490</v>
      </c>
      <c r="C105" t="s">
        <v>16114</v>
      </c>
    </row>
    <row r="106" spans="1:3" x14ac:dyDescent="0.25">
      <c r="A106" t="s">
        <v>3876</v>
      </c>
      <c r="B106" t="s">
        <v>3882</v>
      </c>
      <c r="C106" t="s">
        <v>10458</v>
      </c>
    </row>
    <row r="107" spans="1:3" x14ac:dyDescent="0.25">
      <c r="A107" t="s">
        <v>1234</v>
      </c>
      <c r="B107" t="s">
        <v>1239</v>
      </c>
      <c r="C107" t="s">
        <v>15078</v>
      </c>
    </row>
    <row r="108" spans="1:3" x14ac:dyDescent="0.25">
      <c r="A108" t="s">
        <v>3973</v>
      </c>
      <c r="B108" t="s">
        <v>502</v>
      </c>
      <c r="C108" t="s">
        <v>17477</v>
      </c>
    </row>
    <row r="109" spans="1:3" x14ac:dyDescent="0.25">
      <c r="A109" t="s">
        <v>3252</v>
      </c>
      <c r="B109" t="s">
        <v>3258</v>
      </c>
      <c r="C109" t="s">
        <v>12369</v>
      </c>
    </row>
    <row r="110" spans="1:3" x14ac:dyDescent="0.25">
      <c r="A110" t="s">
        <v>6098</v>
      </c>
      <c r="B110" t="s">
        <v>6104</v>
      </c>
      <c r="C110" t="s">
        <v>14784</v>
      </c>
    </row>
    <row r="111" spans="1:3" x14ac:dyDescent="0.25">
      <c r="A111" t="s">
        <v>3537</v>
      </c>
      <c r="B111" t="s">
        <v>3543</v>
      </c>
      <c r="C111" t="s">
        <v>14410</v>
      </c>
    </row>
    <row r="112" spans="1:3" x14ac:dyDescent="0.25">
      <c r="A112" t="s">
        <v>4077</v>
      </c>
      <c r="B112" t="s">
        <v>4083</v>
      </c>
      <c r="C112" t="s">
        <v>11488</v>
      </c>
    </row>
    <row r="113" spans="1:3" x14ac:dyDescent="0.25">
      <c r="A113" t="s">
        <v>4028</v>
      </c>
      <c r="B113" t="s">
        <v>4034</v>
      </c>
      <c r="C113" t="s">
        <v>10480</v>
      </c>
    </row>
    <row r="114" spans="1:3" x14ac:dyDescent="0.25">
      <c r="A114" t="s">
        <v>4942</v>
      </c>
      <c r="B114" t="s">
        <v>4948</v>
      </c>
      <c r="C114" t="s">
        <v>11615</v>
      </c>
    </row>
    <row r="115" spans="1:3" x14ac:dyDescent="0.25">
      <c r="A115" t="s">
        <v>3565</v>
      </c>
      <c r="B115" t="s">
        <v>1093</v>
      </c>
      <c r="C115" t="s">
        <v>16917</v>
      </c>
    </row>
    <row r="116" spans="1:3" x14ac:dyDescent="0.25">
      <c r="A116" t="s">
        <v>62</v>
      </c>
      <c r="B116" t="s">
        <v>68</v>
      </c>
      <c r="C116" t="s">
        <v>12910</v>
      </c>
    </row>
    <row r="117" spans="1:3" x14ac:dyDescent="0.25">
      <c r="A117" t="s">
        <v>2484</v>
      </c>
      <c r="B117" t="s">
        <v>2489</v>
      </c>
      <c r="C117" t="s">
        <v>12258</v>
      </c>
    </row>
    <row r="118" spans="1:3" x14ac:dyDescent="0.25">
      <c r="A118" t="s">
        <v>5462</v>
      </c>
      <c r="B118" t="s">
        <v>5468</v>
      </c>
      <c r="C118" t="s">
        <v>11691</v>
      </c>
    </row>
    <row r="119" spans="1:3" x14ac:dyDescent="0.25">
      <c r="A119" t="s">
        <v>1316</v>
      </c>
      <c r="B119" t="s">
        <v>1322</v>
      </c>
      <c r="C119" t="s">
        <v>10089</v>
      </c>
    </row>
    <row r="120" spans="1:3" x14ac:dyDescent="0.25">
      <c r="A120" t="s">
        <v>174</v>
      </c>
      <c r="B120" t="s">
        <v>180</v>
      </c>
      <c r="C120" t="s">
        <v>13926</v>
      </c>
    </row>
    <row r="121" spans="1:3" x14ac:dyDescent="0.25">
      <c r="A121" t="s">
        <v>489</v>
      </c>
      <c r="B121" t="s">
        <v>495</v>
      </c>
      <c r="C121" t="s">
        <v>14971</v>
      </c>
    </row>
    <row r="122" spans="1:3" x14ac:dyDescent="0.25">
      <c r="A122" t="s">
        <v>4063</v>
      </c>
      <c r="B122" t="s">
        <v>4069</v>
      </c>
      <c r="C122" t="s">
        <v>10485</v>
      </c>
    </row>
    <row r="123" spans="1:3" x14ac:dyDescent="0.25">
      <c r="A123" t="s">
        <v>6517</v>
      </c>
      <c r="B123" t="s">
        <v>117</v>
      </c>
      <c r="C123" t="s">
        <v>16347</v>
      </c>
    </row>
    <row r="124" spans="1:3" x14ac:dyDescent="0.25">
      <c r="A124" t="s">
        <v>6415</v>
      </c>
      <c r="B124" t="s">
        <v>6420</v>
      </c>
      <c r="C124" t="s">
        <v>12831</v>
      </c>
    </row>
    <row r="125" spans="1:3" x14ac:dyDescent="0.25">
      <c r="A125" t="s">
        <v>3841</v>
      </c>
      <c r="B125" t="s">
        <v>3847</v>
      </c>
      <c r="C125" t="s">
        <v>15454</v>
      </c>
    </row>
    <row r="126" spans="1:3" x14ac:dyDescent="0.25">
      <c r="A126" t="s">
        <v>3793</v>
      </c>
      <c r="B126" t="s">
        <v>3798</v>
      </c>
      <c r="C126" t="s">
        <v>15447</v>
      </c>
    </row>
    <row r="127" spans="1:3" x14ac:dyDescent="0.25">
      <c r="A127" t="s">
        <v>6852</v>
      </c>
      <c r="B127" t="s">
        <v>6857</v>
      </c>
      <c r="C127" t="s">
        <v>12895</v>
      </c>
    </row>
    <row r="128" spans="1:3" x14ac:dyDescent="0.25">
      <c r="A128" t="s">
        <v>6091</v>
      </c>
      <c r="B128" t="s">
        <v>6097</v>
      </c>
      <c r="C128" t="s">
        <v>10782</v>
      </c>
    </row>
    <row r="129" spans="1:3" x14ac:dyDescent="0.25">
      <c r="A129" t="s">
        <v>3869</v>
      </c>
      <c r="B129" t="s">
        <v>3875</v>
      </c>
      <c r="C129" t="s">
        <v>14458</v>
      </c>
    </row>
    <row r="130" spans="1:3" x14ac:dyDescent="0.25">
      <c r="A130" t="s">
        <v>5149</v>
      </c>
      <c r="B130" t="s">
        <v>201</v>
      </c>
      <c r="C130" t="s">
        <v>17649</v>
      </c>
    </row>
    <row r="131" spans="1:3" x14ac:dyDescent="0.25">
      <c r="A131" t="s">
        <v>1512</v>
      </c>
      <c r="B131" t="s">
        <v>1518</v>
      </c>
      <c r="C131" t="s">
        <v>12118</v>
      </c>
    </row>
    <row r="132" spans="1:3" x14ac:dyDescent="0.25">
      <c r="A132" t="s">
        <v>300</v>
      </c>
      <c r="B132" t="s">
        <v>306</v>
      </c>
      <c r="C132" t="s">
        <v>10944</v>
      </c>
    </row>
    <row r="133" spans="1:3" x14ac:dyDescent="0.25">
      <c r="A133" t="s">
        <v>4693</v>
      </c>
      <c r="B133" t="s">
        <v>738</v>
      </c>
      <c r="C133" t="s">
        <v>17081</v>
      </c>
    </row>
    <row r="134" spans="1:3" x14ac:dyDescent="0.25">
      <c r="A134" t="s">
        <v>5427</v>
      </c>
      <c r="B134" t="s">
        <v>488</v>
      </c>
      <c r="C134" t="s">
        <v>17690</v>
      </c>
    </row>
    <row r="135" spans="1:3" x14ac:dyDescent="0.25">
      <c r="A135" t="s">
        <v>258</v>
      </c>
      <c r="B135" t="s">
        <v>264</v>
      </c>
      <c r="C135" t="s">
        <v>10938</v>
      </c>
    </row>
    <row r="136" spans="1:3" x14ac:dyDescent="0.25">
      <c r="A136" t="s">
        <v>5966</v>
      </c>
      <c r="B136" t="s">
        <v>5972</v>
      </c>
      <c r="C136" t="s">
        <v>11764</v>
      </c>
    </row>
    <row r="137" spans="1:3" x14ac:dyDescent="0.25">
      <c r="A137" t="s">
        <v>4303</v>
      </c>
      <c r="B137" t="s">
        <v>4309</v>
      </c>
      <c r="C137" t="s">
        <v>14521</v>
      </c>
    </row>
    <row r="138" spans="1:3" x14ac:dyDescent="0.25">
      <c r="A138" t="s">
        <v>5986</v>
      </c>
      <c r="B138" t="s">
        <v>1052</v>
      </c>
      <c r="C138" t="s">
        <v>17771</v>
      </c>
    </row>
    <row r="139" spans="1:3" x14ac:dyDescent="0.25">
      <c r="A139" t="s">
        <v>6265</v>
      </c>
      <c r="B139" t="s">
        <v>6271</v>
      </c>
      <c r="C139" t="s">
        <v>12809</v>
      </c>
    </row>
    <row r="140" spans="1:3" x14ac:dyDescent="0.25">
      <c r="A140" t="s">
        <v>5108</v>
      </c>
      <c r="B140" t="s">
        <v>173</v>
      </c>
      <c r="C140" t="s">
        <v>16140</v>
      </c>
    </row>
    <row r="141" spans="1:3" x14ac:dyDescent="0.25">
      <c r="A141" t="s">
        <v>3287</v>
      </c>
      <c r="B141" t="s">
        <v>3293</v>
      </c>
      <c r="C141" t="s">
        <v>10373</v>
      </c>
    </row>
    <row r="142" spans="1:3" x14ac:dyDescent="0.25">
      <c r="A142" t="s">
        <v>3710</v>
      </c>
      <c r="B142" t="s">
        <v>236</v>
      </c>
      <c r="C142" t="s">
        <v>17439</v>
      </c>
    </row>
    <row r="143" spans="1:3" x14ac:dyDescent="0.25">
      <c r="A143" t="s">
        <v>2097</v>
      </c>
      <c r="B143" t="s">
        <v>2103</v>
      </c>
      <c r="C143" t="s">
        <v>12202</v>
      </c>
    </row>
    <row r="144" spans="1:3" x14ac:dyDescent="0.25">
      <c r="A144" t="s">
        <v>4462</v>
      </c>
      <c r="B144" t="s">
        <v>4468</v>
      </c>
      <c r="C144" t="s">
        <v>13544</v>
      </c>
    </row>
    <row r="145" spans="1:3" x14ac:dyDescent="0.25">
      <c r="A145" t="s">
        <v>5225</v>
      </c>
      <c r="B145" t="s">
        <v>787</v>
      </c>
      <c r="C145" t="s">
        <v>16658</v>
      </c>
    </row>
    <row r="146" spans="1:3" x14ac:dyDescent="0.25">
      <c r="A146" t="s">
        <v>4604</v>
      </c>
      <c r="B146" t="s">
        <v>4610</v>
      </c>
      <c r="C146" t="s">
        <v>14565</v>
      </c>
    </row>
    <row r="147" spans="1:3" x14ac:dyDescent="0.25">
      <c r="A147" t="s">
        <v>5787</v>
      </c>
      <c r="B147" t="s">
        <v>864</v>
      </c>
      <c r="C147" t="s">
        <v>16239</v>
      </c>
    </row>
    <row r="148" spans="1:3" x14ac:dyDescent="0.25">
      <c r="A148" t="s">
        <v>5352</v>
      </c>
      <c r="B148" t="s">
        <v>919</v>
      </c>
      <c r="C148" t="s">
        <v>16677</v>
      </c>
    </row>
    <row r="149" spans="1:3" x14ac:dyDescent="0.25">
      <c r="A149" t="s">
        <v>6619</v>
      </c>
      <c r="B149" t="s">
        <v>6625</v>
      </c>
      <c r="C149" t="s">
        <v>13861</v>
      </c>
    </row>
    <row r="150" spans="1:3" x14ac:dyDescent="0.25">
      <c r="A150" t="s">
        <v>4276</v>
      </c>
      <c r="B150" t="s">
        <v>4282</v>
      </c>
      <c r="C150" t="s">
        <v>14517</v>
      </c>
    </row>
    <row r="151" spans="1:3" x14ac:dyDescent="0.25">
      <c r="A151" t="s">
        <v>5897</v>
      </c>
      <c r="B151" t="s">
        <v>5903</v>
      </c>
      <c r="C151" t="s">
        <v>15754</v>
      </c>
    </row>
    <row r="152" spans="1:3" x14ac:dyDescent="0.25">
      <c r="A152" t="s">
        <v>4665</v>
      </c>
      <c r="B152" t="s">
        <v>4671</v>
      </c>
      <c r="C152" t="s">
        <v>14574</v>
      </c>
    </row>
    <row r="153" spans="1:3" x14ac:dyDescent="0.25">
      <c r="A153" t="s">
        <v>1150</v>
      </c>
      <c r="B153" t="s">
        <v>1156</v>
      </c>
      <c r="C153" t="s">
        <v>12066</v>
      </c>
    </row>
    <row r="154" spans="1:3" x14ac:dyDescent="0.25">
      <c r="A154" t="s">
        <v>4963</v>
      </c>
      <c r="B154" t="s">
        <v>4969</v>
      </c>
      <c r="C154" t="s">
        <v>15618</v>
      </c>
    </row>
    <row r="155" spans="1:3" x14ac:dyDescent="0.25">
      <c r="A155" t="s">
        <v>2007</v>
      </c>
      <c r="B155" t="s">
        <v>2013</v>
      </c>
      <c r="C155" t="s">
        <v>12189</v>
      </c>
    </row>
    <row r="156" spans="1:3" x14ac:dyDescent="0.25">
      <c r="A156" t="s">
        <v>5664</v>
      </c>
      <c r="B156" t="s">
        <v>5670</v>
      </c>
      <c r="C156" t="s">
        <v>12720</v>
      </c>
    </row>
    <row r="157" spans="1:3" x14ac:dyDescent="0.25">
      <c r="A157" t="s">
        <v>5306</v>
      </c>
      <c r="B157" t="s">
        <v>5312</v>
      </c>
      <c r="C157" t="s">
        <v>13668</v>
      </c>
    </row>
    <row r="158" spans="1:3" x14ac:dyDescent="0.25">
      <c r="A158" t="s">
        <v>6045</v>
      </c>
      <c r="B158" t="s">
        <v>1114</v>
      </c>
      <c r="C158" t="s">
        <v>17780</v>
      </c>
    </row>
    <row r="159" spans="1:3" x14ac:dyDescent="0.25">
      <c r="A159" t="s">
        <v>2980</v>
      </c>
      <c r="B159" t="s">
        <v>2986</v>
      </c>
      <c r="C159" t="s">
        <v>10329</v>
      </c>
    </row>
    <row r="160" spans="1:3" x14ac:dyDescent="0.25">
      <c r="A160" t="s">
        <v>4895</v>
      </c>
      <c r="B160" t="s">
        <v>4901</v>
      </c>
      <c r="C160" t="s">
        <v>12608</v>
      </c>
    </row>
    <row r="161" spans="1:3" x14ac:dyDescent="0.25">
      <c r="A161" t="s">
        <v>3855</v>
      </c>
      <c r="B161" t="s">
        <v>3861</v>
      </c>
      <c r="C161" t="s">
        <v>11456</v>
      </c>
    </row>
    <row r="162" spans="1:3" x14ac:dyDescent="0.25">
      <c r="A162" t="s">
        <v>5211</v>
      </c>
      <c r="B162" t="s">
        <v>278</v>
      </c>
      <c r="C162" t="s">
        <v>16155</v>
      </c>
    </row>
    <row r="163" spans="1:3" x14ac:dyDescent="0.25">
      <c r="A163" t="s">
        <v>1847</v>
      </c>
      <c r="B163" t="s">
        <v>1853</v>
      </c>
      <c r="C163" t="s">
        <v>14166</v>
      </c>
    </row>
    <row r="164" spans="1:3" x14ac:dyDescent="0.25">
      <c r="A164" t="s">
        <v>3001</v>
      </c>
      <c r="B164" t="s">
        <v>3007</v>
      </c>
      <c r="C164" t="s">
        <v>10332</v>
      </c>
    </row>
    <row r="165" spans="1:3" x14ac:dyDescent="0.25">
      <c r="A165" t="s">
        <v>6032</v>
      </c>
      <c r="B165" t="s">
        <v>6037</v>
      </c>
      <c r="C165" t="s">
        <v>15774</v>
      </c>
    </row>
    <row r="166" spans="1:3" x14ac:dyDescent="0.25">
      <c r="A166" t="s">
        <v>6026</v>
      </c>
      <c r="B166" t="s">
        <v>103</v>
      </c>
      <c r="C166" t="s">
        <v>16775</v>
      </c>
    </row>
    <row r="167" spans="1:3" x14ac:dyDescent="0.25">
      <c r="A167" t="s">
        <v>1428</v>
      </c>
      <c r="B167" t="s">
        <v>1434</v>
      </c>
      <c r="C167" t="s">
        <v>12106</v>
      </c>
    </row>
    <row r="168" spans="1:3" x14ac:dyDescent="0.25">
      <c r="A168" t="s">
        <v>3980</v>
      </c>
      <c r="B168" t="s">
        <v>3986</v>
      </c>
      <c r="C168" t="s">
        <v>10473</v>
      </c>
    </row>
    <row r="169" spans="1:3" x14ac:dyDescent="0.25">
      <c r="A169" t="s">
        <v>321</v>
      </c>
      <c r="B169" t="s">
        <v>327</v>
      </c>
      <c r="C169" t="s">
        <v>11947</v>
      </c>
    </row>
    <row r="170" spans="1:3" x14ac:dyDescent="0.25">
      <c r="A170" t="s">
        <v>6005</v>
      </c>
      <c r="B170" t="s">
        <v>6011</v>
      </c>
      <c r="C170" t="s">
        <v>11770</v>
      </c>
    </row>
    <row r="171" spans="1:3" x14ac:dyDescent="0.25">
      <c r="A171" t="s">
        <v>5828</v>
      </c>
      <c r="B171" t="s">
        <v>5834</v>
      </c>
      <c r="C171" t="s">
        <v>11744</v>
      </c>
    </row>
    <row r="172" spans="1:3" x14ac:dyDescent="0.25">
      <c r="A172" t="s">
        <v>5496</v>
      </c>
      <c r="B172" t="s">
        <v>5502</v>
      </c>
      <c r="C172" t="s">
        <v>15696</v>
      </c>
    </row>
    <row r="173" spans="1:3" x14ac:dyDescent="0.25">
      <c r="A173" t="s">
        <v>3655</v>
      </c>
      <c r="B173" t="s">
        <v>3661</v>
      </c>
      <c r="C173" t="s">
        <v>14427</v>
      </c>
    </row>
    <row r="174" spans="1:3" x14ac:dyDescent="0.25">
      <c r="A174" t="s">
        <v>3169</v>
      </c>
      <c r="B174" t="s">
        <v>3175</v>
      </c>
      <c r="C174" t="s">
        <v>12357</v>
      </c>
    </row>
    <row r="175" spans="1:3" x14ac:dyDescent="0.25">
      <c r="A175" t="s">
        <v>5807</v>
      </c>
      <c r="B175" t="s">
        <v>871</v>
      </c>
      <c r="C175" t="s">
        <v>17745</v>
      </c>
    </row>
    <row r="176" spans="1:3" x14ac:dyDescent="0.25">
      <c r="A176" t="s">
        <v>6689</v>
      </c>
      <c r="B176" t="s">
        <v>6694</v>
      </c>
      <c r="C176" t="s">
        <v>11871</v>
      </c>
    </row>
    <row r="177" spans="1:3" x14ac:dyDescent="0.25">
      <c r="A177" t="s">
        <v>4496</v>
      </c>
      <c r="B177" t="s">
        <v>40</v>
      </c>
      <c r="C177" t="s">
        <v>16551</v>
      </c>
    </row>
    <row r="178" spans="1:3" x14ac:dyDescent="0.25">
      <c r="A178" t="s">
        <v>2552</v>
      </c>
      <c r="B178" t="s">
        <v>2558</v>
      </c>
      <c r="C178" t="s">
        <v>12268</v>
      </c>
    </row>
    <row r="179" spans="1:3" x14ac:dyDescent="0.25">
      <c r="A179" t="s">
        <v>5580</v>
      </c>
      <c r="B179" t="s">
        <v>1149</v>
      </c>
      <c r="C179" t="s">
        <v>16710</v>
      </c>
    </row>
    <row r="180" spans="1:3" x14ac:dyDescent="0.25">
      <c r="A180" t="s">
        <v>3440</v>
      </c>
      <c r="B180" t="s">
        <v>3446</v>
      </c>
      <c r="C180" t="s">
        <v>11396</v>
      </c>
    </row>
    <row r="181" spans="1:3" x14ac:dyDescent="0.25">
      <c r="A181" t="s">
        <v>5979</v>
      </c>
      <c r="B181" t="s">
        <v>5985</v>
      </c>
      <c r="C181" t="s">
        <v>13766</v>
      </c>
    </row>
    <row r="182" spans="1:3" x14ac:dyDescent="0.25">
      <c r="A182" t="s">
        <v>2931</v>
      </c>
      <c r="B182" t="s">
        <v>2937</v>
      </c>
      <c r="C182" t="s">
        <v>15323</v>
      </c>
    </row>
    <row r="183" spans="1:3" x14ac:dyDescent="0.25">
      <c r="A183" t="s">
        <v>5332</v>
      </c>
      <c r="B183" t="s">
        <v>5338</v>
      </c>
      <c r="C183" t="s">
        <v>15672</v>
      </c>
    </row>
    <row r="184" spans="1:3" x14ac:dyDescent="0.25">
      <c r="A184" t="s">
        <v>2139</v>
      </c>
      <c r="B184" t="s">
        <v>2145</v>
      </c>
      <c r="C184" t="s">
        <v>12208</v>
      </c>
    </row>
    <row r="185" spans="1:3" x14ac:dyDescent="0.25">
      <c r="A185" t="s">
        <v>6456</v>
      </c>
      <c r="B185" t="s">
        <v>1045</v>
      </c>
      <c r="C185" t="s">
        <v>17340</v>
      </c>
    </row>
    <row r="186" spans="1:3" x14ac:dyDescent="0.25">
      <c r="A186" t="s">
        <v>6084</v>
      </c>
      <c r="B186" t="s">
        <v>6090</v>
      </c>
      <c r="C186" t="s">
        <v>11782</v>
      </c>
    </row>
    <row r="187" spans="1:3" x14ac:dyDescent="0.25">
      <c r="A187" t="s">
        <v>5149</v>
      </c>
      <c r="B187" t="s">
        <v>5155</v>
      </c>
      <c r="C187" t="s">
        <v>11645</v>
      </c>
    </row>
    <row r="188" spans="1:3" x14ac:dyDescent="0.25">
      <c r="A188" t="s">
        <v>2987</v>
      </c>
      <c r="B188" t="s">
        <v>2993</v>
      </c>
      <c r="C188" t="s">
        <v>10330</v>
      </c>
    </row>
    <row r="189" spans="1:3" x14ac:dyDescent="0.25">
      <c r="A189" t="s">
        <v>5685</v>
      </c>
      <c r="B189" t="s">
        <v>5691</v>
      </c>
      <c r="C189" t="s">
        <v>12723</v>
      </c>
    </row>
    <row r="190" spans="1:3" x14ac:dyDescent="0.25">
      <c r="A190" t="s">
        <v>2594</v>
      </c>
      <c r="B190" t="s">
        <v>2600</v>
      </c>
      <c r="C190" t="s">
        <v>11274</v>
      </c>
    </row>
    <row r="191" spans="1:3" x14ac:dyDescent="0.25">
      <c r="A191" t="s">
        <v>5699</v>
      </c>
      <c r="B191" t="s">
        <v>5705</v>
      </c>
      <c r="C191" t="s">
        <v>13725</v>
      </c>
    </row>
    <row r="192" spans="1:3" x14ac:dyDescent="0.25">
      <c r="A192" t="s">
        <v>4146</v>
      </c>
      <c r="B192" t="s">
        <v>690</v>
      </c>
      <c r="C192" t="s">
        <v>15999</v>
      </c>
    </row>
    <row r="193" spans="1:3" x14ac:dyDescent="0.25">
      <c r="A193" t="s">
        <v>3467</v>
      </c>
      <c r="B193" t="s">
        <v>3473</v>
      </c>
      <c r="C193" t="s">
        <v>13400</v>
      </c>
    </row>
    <row r="194" spans="1:3" x14ac:dyDescent="0.25">
      <c r="A194" t="s">
        <v>3391</v>
      </c>
      <c r="B194" t="s">
        <v>3397</v>
      </c>
      <c r="C194" t="s">
        <v>14389</v>
      </c>
    </row>
    <row r="195" spans="1:3" x14ac:dyDescent="0.25">
      <c r="A195" t="s">
        <v>1547</v>
      </c>
      <c r="B195" t="s">
        <v>1553</v>
      </c>
      <c r="C195" t="s">
        <v>14123</v>
      </c>
    </row>
    <row r="196" spans="1:3" x14ac:dyDescent="0.25">
      <c r="A196" t="s">
        <v>6118</v>
      </c>
      <c r="B196" t="s">
        <v>697</v>
      </c>
      <c r="C196" t="s">
        <v>17290</v>
      </c>
    </row>
    <row r="197" spans="1:3" x14ac:dyDescent="0.25">
      <c r="A197" t="s">
        <v>5753</v>
      </c>
      <c r="B197" t="s">
        <v>5759</v>
      </c>
      <c r="C197" t="s">
        <v>15733</v>
      </c>
    </row>
    <row r="198" spans="1:3" x14ac:dyDescent="0.25">
      <c r="A198" t="s">
        <v>6824</v>
      </c>
      <c r="B198" t="s">
        <v>418</v>
      </c>
      <c r="C198" t="s">
        <v>17895</v>
      </c>
    </row>
    <row r="199" spans="1:3" x14ac:dyDescent="0.25">
      <c r="A199" t="s">
        <v>2775</v>
      </c>
      <c r="B199" t="s">
        <v>2781</v>
      </c>
      <c r="C199" t="s">
        <v>13300</v>
      </c>
    </row>
    <row r="200" spans="1:3" x14ac:dyDescent="0.25">
      <c r="A200" t="s">
        <v>6695</v>
      </c>
      <c r="B200" t="s">
        <v>1287</v>
      </c>
      <c r="C200" t="s">
        <v>17375</v>
      </c>
    </row>
    <row r="201" spans="1:3" x14ac:dyDescent="0.25">
      <c r="A201" t="s">
        <v>2622</v>
      </c>
      <c r="B201" t="s">
        <v>2628</v>
      </c>
      <c r="C201" t="s">
        <v>15278</v>
      </c>
    </row>
    <row r="202" spans="1:3" x14ac:dyDescent="0.25">
      <c r="A202" t="s">
        <v>5849</v>
      </c>
      <c r="B202" t="s">
        <v>1420</v>
      </c>
      <c r="C202" t="s">
        <v>16749</v>
      </c>
    </row>
    <row r="203" spans="1:3" x14ac:dyDescent="0.25">
      <c r="A203" t="s">
        <v>4787</v>
      </c>
      <c r="B203" t="s">
        <v>1343</v>
      </c>
      <c r="C203" t="s">
        <v>16093</v>
      </c>
    </row>
    <row r="204" spans="1:3" x14ac:dyDescent="0.25">
      <c r="A204" t="s">
        <v>1372</v>
      </c>
      <c r="B204" t="s">
        <v>1378</v>
      </c>
      <c r="C204" t="s">
        <v>14098</v>
      </c>
    </row>
    <row r="205" spans="1:3" x14ac:dyDescent="0.25">
      <c r="A205" t="s">
        <v>6775</v>
      </c>
      <c r="B205" t="s">
        <v>6781</v>
      </c>
      <c r="C205" t="s">
        <v>13884</v>
      </c>
    </row>
    <row r="206" spans="1:3" x14ac:dyDescent="0.25">
      <c r="A206" t="s">
        <v>5292</v>
      </c>
      <c r="B206" t="s">
        <v>348</v>
      </c>
      <c r="C206" t="s">
        <v>17670</v>
      </c>
    </row>
    <row r="207" spans="1:3" x14ac:dyDescent="0.25">
      <c r="A207" t="s">
        <v>934</v>
      </c>
      <c r="B207" t="s">
        <v>940</v>
      </c>
      <c r="C207" t="s">
        <v>12035</v>
      </c>
    </row>
    <row r="208" spans="1:3" x14ac:dyDescent="0.25">
      <c r="A208" t="s">
        <v>5319</v>
      </c>
      <c r="B208" t="s">
        <v>5325</v>
      </c>
      <c r="C208" t="s">
        <v>15670</v>
      </c>
    </row>
    <row r="209" spans="1:3" x14ac:dyDescent="0.25">
      <c r="A209" t="s">
        <v>2740</v>
      </c>
      <c r="B209" t="s">
        <v>2746</v>
      </c>
      <c r="C209" t="s">
        <v>15295</v>
      </c>
    </row>
    <row r="210" spans="1:3" x14ac:dyDescent="0.25">
      <c r="A210" t="s">
        <v>5004</v>
      </c>
      <c r="B210" t="s">
        <v>5010</v>
      </c>
      <c r="C210" t="s">
        <v>11624</v>
      </c>
    </row>
    <row r="211" spans="1:3" x14ac:dyDescent="0.25">
      <c r="A211" t="s">
        <v>4822</v>
      </c>
      <c r="B211" t="s">
        <v>871</v>
      </c>
      <c r="C211" t="s">
        <v>17100</v>
      </c>
    </row>
    <row r="212" spans="1:3" x14ac:dyDescent="0.25">
      <c r="A212" t="s">
        <v>6668</v>
      </c>
      <c r="B212" t="s">
        <v>271</v>
      </c>
      <c r="C212" t="s">
        <v>16369</v>
      </c>
    </row>
    <row r="213" spans="1:3" x14ac:dyDescent="0.25">
      <c r="A213" t="s">
        <v>1874</v>
      </c>
      <c r="B213" t="s">
        <v>1880</v>
      </c>
      <c r="C213" t="s">
        <v>12170</v>
      </c>
    </row>
    <row r="214" spans="1:3" x14ac:dyDescent="0.25">
      <c r="A214" t="s">
        <v>5211</v>
      </c>
      <c r="B214" t="s">
        <v>264</v>
      </c>
      <c r="C214" t="s">
        <v>17658</v>
      </c>
    </row>
    <row r="215" spans="1:3" x14ac:dyDescent="0.25">
      <c r="A215" t="s">
        <v>5918</v>
      </c>
      <c r="B215" t="s">
        <v>1490</v>
      </c>
      <c r="C215" t="s">
        <v>16759</v>
      </c>
    </row>
    <row r="216" spans="1:3" x14ac:dyDescent="0.25">
      <c r="A216" t="s">
        <v>3827</v>
      </c>
      <c r="B216" t="s">
        <v>864</v>
      </c>
      <c r="C216" t="s">
        <v>16454</v>
      </c>
    </row>
    <row r="217" spans="1:3" x14ac:dyDescent="0.25">
      <c r="A217" t="s">
        <v>851</v>
      </c>
      <c r="B217" t="s">
        <v>857</v>
      </c>
      <c r="C217" t="s">
        <v>11023</v>
      </c>
    </row>
    <row r="218" spans="1:3" x14ac:dyDescent="0.25">
      <c r="A218" t="s">
        <v>5239</v>
      </c>
      <c r="B218" t="s">
        <v>5245</v>
      </c>
      <c r="C218" t="s">
        <v>11658</v>
      </c>
    </row>
    <row r="219" spans="1:3" x14ac:dyDescent="0.25">
      <c r="A219" t="s">
        <v>6334</v>
      </c>
      <c r="B219" t="s">
        <v>6340</v>
      </c>
      <c r="C219" t="s">
        <v>11819</v>
      </c>
    </row>
    <row r="220" spans="1:3" x14ac:dyDescent="0.25">
      <c r="A220" t="s">
        <v>5774</v>
      </c>
      <c r="B220" t="s">
        <v>341</v>
      </c>
      <c r="C220" t="s">
        <v>17239</v>
      </c>
    </row>
    <row r="221" spans="1:3" x14ac:dyDescent="0.25">
      <c r="A221" t="s">
        <v>649</v>
      </c>
      <c r="B221" t="s">
        <v>655</v>
      </c>
      <c r="C221" t="s">
        <v>11994</v>
      </c>
    </row>
    <row r="222" spans="1:3" x14ac:dyDescent="0.25">
      <c r="A222" t="s">
        <v>6598</v>
      </c>
      <c r="B222" t="s">
        <v>201</v>
      </c>
      <c r="C222" t="s">
        <v>16359</v>
      </c>
    </row>
    <row r="223" spans="1:3" x14ac:dyDescent="0.25">
      <c r="A223" t="s">
        <v>3655</v>
      </c>
      <c r="B223" t="s">
        <v>3661</v>
      </c>
      <c r="C223" t="s">
        <v>10426</v>
      </c>
    </row>
    <row r="224" spans="1:3" x14ac:dyDescent="0.25">
      <c r="A224" t="s">
        <v>5814</v>
      </c>
      <c r="B224" t="s">
        <v>5820</v>
      </c>
      <c r="C224" t="s">
        <v>11742</v>
      </c>
    </row>
    <row r="225" spans="1:3" x14ac:dyDescent="0.25">
      <c r="A225" t="s">
        <v>1833</v>
      </c>
      <c r="B225" t="s">
        <v>1839</v>
      </c>
      <c r="C225" t="s">
        <v>14164</v>
      </c>
    </row>
    <row r="226" spans="1:3" x14ac:dyDescent="0.25">
      <c r="A226" t="s">
        <v>4489</v>
      </c>
      <c r="B226" t="s">
        <v>33</v>
      </c>
      <c r="C226" t="s">
        <v>16550</v>
      </c>
    </row>
    <row r="227" spans="1:3" x14ac:dyDescent="0.25">
      <c r="A227" t="s">
        <v>3141</v>
      </c>
      <c r="B227" t="s">
        <v>3147</v>
      </c>
      <c r="C227" t="s">
        <v>14353</v>
      </c>
    </row>
    <row r="228" spans="1:3" x14ac:dyDescent="0.25">
      <c r="A228" t="s">
        <v>5017</v>
      </c>
      <c r="B228" t="s">
        <v>5023</v>
      </c>
      <c r="C228" t="s">
        <v>15626</v>
      </c>
    </row>
    <row r="229" spans="1:3" x14ac:dyDescent="0.25">
      <c r="A229" t="s">
        <v>1386</v>
      </c>
      <c r="B229" t="s">
        <v>1392</v>
      </c>
      <c r="C229" t="s">
        <v>11100</v>
      </c>
    </row>
    <row r="230" spans="1:3" x14ac:dyDescent="0.25">
      <c r="A230" t="s">
        <v>732</v>
      </c>
      <c r="B230" t="s">
        <v>738</v>
      </c>
      <c r="C230" t="s">
        <v>11006</v>
      </c>
    </row>
    <row r="231" spans="1:3" x14ac:dyDescent="0.25">
      <c r="A231" t="s">
        <v>4713</v>
      </c>
      <c r="B231" t="s">
        <v>4719</v>
      </c>
      <c r="C231" t="s">
        <v>12581</v>
      </c>
    </row>
    <row r="232" spans="1:3" x14ac:dyDescent="0.25">
      <c r="A232" t="s">
        <v>3980</v>
      </c>
      <c r="B232" t="s">
        <v>1017</v>
      </c>
      <c r="C232" t="s">
        <v>16476</v>
      </c>
    </row>
    <row r="233" spans="1:3" x14ac:dyDescent="0.25">
      <c r="A233" t="s">
        <v>4317</v>
      </c>
      <c r="B233" t="s">
        <v>1357</v>
      </c>
      <c r="C233" t="s">
        <v>16525</v>
      </c>
    </row>
    <row r="234" spans="1:3" x14ac:dyDescent="0.25">
      <c r="A234" t="s">
        <v>1749</v>
      </c>
      <c r="B234" t="s">
        <v>1755</v>
      </c>
      <c r="C234" t="s">
        <v>14152</v>
      </c>
    </row>
    <row r="235" spans="1:3" x14ac:dyDescent="0.25">
      <c r="A235" t="s">
        <v>858</v>
      </c>
      <c r="B235" t="s">
        <v>864</v>
      </c>
      <c r="C235" t="s">
        <v>11024</v>
      </c>
    </row>
    <row r="236" spans="1:3" x14ac:dyDescent="0.25">
      <c r="A236" t="s">
        <v>2546</v>
      </c>
      <c r="B236" t="s">
        <v>2551</v>
      </c>
      <c r="C236" t="s">
        <v>12267</v>
      </c>
    </row>
    <row r="237" spans="1:3" x14ac:dyDescent="0.25">
      <c r="A237" t="s">
        <v>2945</v>
      </c>
      <c r="B237" t="s">
        <v>2951</v>
      </c>
      <c r="C237" t="s">
        <v>12325</v>
      </c>
    </row>
    <row r="238" spans="1:3" x14ac:dyDescent="0.25">
      <c r="A238" t="s">
        <v>5011</v>
      </c>
      <c r="B238" t="s">
        <v>75</v>
      </c>
      <c r="C238" t="s">
        <v>16126</v>
      </c>
    </row>
    <row r="239" spans="1:3" x14ac:dyDescent="0.25">
      <c r="A239" t="s">
        <v>1616</v>
      </c>
      <c r="B239" t="s">
        <v>1622</v>
      </c>
      <c r="C239" t="s">
        <v>14133</v>
      </c>
    </row>
    <row r="240" spans="1:3" x14ac:dyDescent="0.25">
      <c r="A240" t="s">
        <v>3197</v>
      </c>
      <c r="B240" t="s">
        <v>3203</v>
      </c>
      <c r="C240" t="s">
        <v>10360</v>
      </c>
    </row>
    <row r="241" spans="1:3" x14ac:dyDescent="0.25">
      <c r="A241" t="s">
        <v>5986</v>
      </c>
      <c r="B241" t="s">
        <v>1066</v>
      </c>
      <c r="C241" t="s">
        <v>16268</v>
      </c>
    </row>
    <row r="242" spans="1:3" x14ac:dyDescent="0.25">
      <c r="A242" t="s">
        <v>5279</v>
      </c>
      <c r="B242" t="s">
        <v>5285</v>
      </c>
      <c r="C242" t="s">
        <v>15664</v>
      </c>
    </row>
    <row r="243" spans="1:3" x14ac:dyDescent="0.25">
      <c r="A243" t="s">
        <v>5204</v>
      </c>
      <c r="B243" t="s">
        <v>5210</v>
      </c>
      <c r="C243" t="s">
        <v>11653</v>
      </c>
    </row>
    <row r="244" spans="1:3" x14ac:dyDescent="0.25">
      <c r="A244" t="s">
        <v>4597</v>
      </c>
      <c r="B244" t="s">
        <v>1135</v>
      </c>
      <c r="C244" t="s">
        <v>17568</v>
      </c>
    </row>
    <row r="245" spans="1:3" x14ac:dyDescent="0.25">
      <c r="A245" t="s">
        <v>6612</v>
      </c>
      <c r="B245" t="s">
        <v>1205</v>
      </c>
      <c r="C245" t="s">
        <v>17363</v>
      </c>
    </row>
    <row r="246" spans="1:3" x14ac:dyDescent="0.25">
      <c r="A246" t="s">
        <v>5246</v>
      </c>
      <c r="B246" t="s">
        <v>5252</v>
      </c>
      <c r="C246" t="s">
        <v>12659</v>
      </c>
    </row>
    <row r="247" spans="1:3" x14ac:dyDescent="0.25">
      <c r="A247" t="s">
        <v>4868</v>
      </c>
      <c r="B247" t="s">
        <v>4874</v>
      </c>
      <c r="C247" t="s">
        <v>11604</v>
      </c>
    </row>
    <row r="248" spans="1:3" x14ac:dyDescent="0.25">
      <c r="A248" t="s">
        <v>5286</v>
      </c>
      <c r="B248" t="s">
        <v>5291</v>
      </c>
      <c r="C248" t="s">
        <v>14665</v>
      </c>
    </row>
    <row r="249" spans="1:3" x14ac:dyDescent="0.25">
      <c r="A249" t="s">
        <v>6796</v>
      </c>
      <c r="B249" t="s">
        <v>6802</v>
      </c>
      <c r="C249" t="s">
        <v>12887</v>
      </c>
    </row>
    <row r="250" spans="1:3" x14ac:dyDescent="0.25">
      <c r="A250" t="s">
        <v>2959</v>
      </c>
      <c r="B250" t="s">
        <v>2965</v>
      </c>
      <c r="C250" t="s">
        <v>12327</v>
      </c>
    </row>
    <row r="251" spans="1:3" x14ac:dyDescent="0.25">
      <c r="A251" t="s">
        <v>2395</v>
      </c>
      <c r="B251" t="s">
        <v>2401</v>
      </c>
      <c r="C251" t="s">
        <v>15245</v>
      </c>
    </row>
    <row r="252" spans="1:3" x14ac:dyDescent="0.25">
      <c r="A252" t="s">
        <v>6079</v>
      </c>
      <c r="B252" t="s">
        <v>6083</v>
      </c>
      <c r="C252" t="s">
        <v>13781</v>
      </c>
    </row>
    <row r="253" spans="1:3" x14ac:dyDescent="0.25">
      <c r="A253" t="s">
        <v>2021</v>
      </c>
      <c r="B253" t="s">
        <v>2027</v>
      </c>
      <c r="C253" t="s">
        <v>10190</v>
      </c>
    </row>
    <row r="254" spans="1:3" x14ac:dyDescent="0.25">
      <c r="A254" t="s">
        <v>885</v>
      </c>
      <c r="B254" t="s">
        <v>891</v>
      </c>
      <c r="C254" t="s">
        <v>15028</v>
      </c>
    </row>
    <row r="255" spans="1:3" x14ac:dyDescent="0.25">
      <c r="A255" t="s">
        <v>4132</v>
      </c>
      <c r="B255" t="s">
        <v>4138</v>
      </c>
      <c r="C255" t="s">
        <v>15496</v>
      </c>
    </row>
    <row r="256" spans="1:3" x14ac:dyDescent="0.25">
      <c r="A256" t="s">
        <v>5052</v>
      </c>
      <c r="B256" t="s">
        <v>5058</v>
      </c>
      <c r="C256" t="s">
        <v>11631</v>
      </c>
    </row>
    <row r="257" spans="1:3" x14ac:dyDescent="0.25">
      <c r="A257" t="s">
        <v>3841</v>
      </c>
      <c r="B257" t="s">
        <v>369</v>
      </c>
      <c r="C257" t="s">
        <v>17458</v>
      </c>
    </row>
    <row r="258" spans="1:3" x14ac:dyDescent="0.25">
      <c r="A258" t="s">
        <v>1519</v>
      </c>
      <c r="B258" t="s">
        <v>1525</v>
      </c>
      <c r="C258" t="s">
        <v>14119</v>
      </c>
    </row>
    <row r="259" spans="1:3" x14ac:dyDescent="0.25">
      <c r="A259" t="s">
        <v>5094</v>
      </c>
      <c r="B259" t="s">
        <v>5100</v>
      </c>
      <c r="C259" t="s">
        <v>11637</v>
      </c>
    </row>
    <row r="260" spans="1:3" x14ac:dyDescent="0.25">
      <c r="A260" t="s">
        <v>1365</v>
      </c>
      <c r="B260" t="s">
        <v>1371</v>
      </c>
      <c r="C260" t="s">
        <v>10096</v>
      </c>
    </row>
    <row r="261" spans="1:3" x14ac:dyDescent="0.25">
      <c r="A261" t="s">
        <v>6511</v>
      </c>
      <c r="B261" t="s">
        <v>96</v>
      </c>
      <c r="C261" t="s">
        <v>17849</v>
      </c>
    </row>
    <row r="262" spans="1:3" x14ac:dyDescent="0.25">
      <c r="A262" t="s">
        <v>2083</v>
      </c>
      <c r="B262" t="s">
        <v>2089</v>
      </c>
      <c r="C262" t="s">
        <v>13200</v>
      </c>
    </row>
    <row r="263" spans="1:3" x14ac:dyDescent="0.25">
      <c r="A263" t="s">
        <v>4228</v>
      </c>
      <c r="B263" t="s">
        <v>759</v>
      </c>
      <c r="C263" t="s">
        <v>17514</v>
      </c>
    </row>
    <row r="264" spans="1:3" x14ac:dyDescent="0.25">
      <c r="A264" t="s">
        <v>2931</v>
      </c>
      <c r="B264" t="s">
        <v>2937</v>
      </c>
      <c r="C264" t="s">
        <v>10322</v>
      </c>
    </row>
    <row r="265" spans="1:3" x14ac:dyDescent="0.25">
      <c r="A265" t="s">
        <v>174</v>
      </c>
      <c r="B265" t="s">
        <v>180</v>
      </c>
      <c r="C265" t="s">
        <v>11926</v>
      </c>
    </row>
    <row r="266" spans="1:3" x14ac:dyDescent="0.25">
      <c r="A266" t="s">
        <v>4625</v>
      </c>
      <c r="B266" t="s">
        <v>4631</v>
      </c>
      <c r="C266" t="s">
        <v>11568</v>
      </c>
    </row>
    <row r="267" spans="1:3" x14ac:dyDescent="0.25">
      <c r="A267" t="s">
        <v>3495</v>
      </c>
      <c r="B267" t="s">
        <v>1024</v>
      </c>
      <c r="C267" t="s">
        <v>16907</v>
      </c>
    </row>
    <row r="268" spans="1:3" x14ac:dyDescent="0.25">
      <c r="A268" t="s">
        <v>4289</v>
      </c>
      <c r="B268" t="s">
        <v>4295</v>
      </c>
      <c r="C268" t="s">
        <v>15519</v>
      </c>
    </row>
    <row r="269" spans="1:3" x14ac:dyDescent="0.25">
      <c r="A269" t="s">
        <v>3287</v>
      </c>
      <c r="B269" t="s">
        <v>3293</v>
      </c>
      <c r="C269" t="s">
        <v>13374</v>
      </c>
    </row>
    <row r="270" spans="1:3" x14ac:dyDescent="0.25">
      <c r="A270" t="s">
        <v>6578</v>
      </c>
      <c r="B270" t="s">
        <v>6583</v>
      </c>
      <c r="C270" t="s">
        <v>11855</v>
      </c>
    </row>
    <row r="271" spans="1:3" x14ac:dyDescent="0.25">
      <c r="A271" t="s">
        <v>3883</v>
      </c>
      <c r="B271" t="s">
        <v>3889</v>
      </c>
      <c r="C271" t="s">
        <v>13460</v>
      </c>
    </row>
    <row r="272" spans="1:3" x14ac:dyDescent="0.25">
      <c r="A272" t="s">
        <v>6265</v>
      </c>
      <c r="B272" t="s">
        <v>355</v>
      </c>
      <c r="C272" t="s">
        <v>16811</v>
      </c>
    </row>
    <row r="273" spans="1:3" x14ac:dyDescent="0.25">
      <c r="A273" t="s">
        <v>5415</v>
      </c>
      <c r="B273" t="s">
        <v>488</v>
      </c>
      <c r="C273" t="s">
        <v>16185</v>
      </c>
    </row>
    <row r="274" spans="1:3" x14ac:dyDescent="0.25">
      <c r="A274" t="s">
        <v>2451</v>
      </c>
      <c r="B274" t="s">
        <v>2457</v>
      </c>
      <c r="C274" t="s">
        <v>13253</v>
      </c>
    </row>
    <row r="275" spans="1:3" x14ac:dyDescent="0.25">
      <c r="A275" t="s">
        <v>3946</v>
      </c>
      <c r="B275" t="s">
        <v>3952</v>
      </c>
      <c r="C275" t="s">
        <v>11469</v>
      </c>
    </row>
    <row r="276" spans="1:3" x14ac:dyDescent="0.25">
      <c r="A276" t="s">
        <v>5960</v>
      </c>
      <c r="B276" t="s">
        <v>33</v>
      </c>
      <c r="C276" t="s">
        <v>16765</v>
      </c>
    </row>
    <row r="277" spans="1:3" x14ac:dyDescent="0.25">
      <c r="A277" t="s">
        <v>244</v>
      </c>
      <c r="B277" t="s">
        <v>250</v>
      </c>
      <c r="C277" t="s">
        <v>9935</v>
      </c>
    </row>
    <row r="278" spans="1:3" x14ac:dyDescent="0.25">
      <c r="A278" t="s">
        <v>4146</v>
      </c>
      <c r="B278" t="s">
        <v>4152</v>
      </c>
      <c r="C278" t="s">
        <v>13498</v>
      </c>
    </row>
    <row r="279" spans="1:3" x14ac:dyDescent="0.25">
      <c r="A279" t="s">
        <v>5685</v>
      </c>
      <c r="B279" t="s">
        <v>5691</v>
      </c>
      <c r="C279" t="s">
        <v>11723</v>
      </c>
    </row>
    <row r="280" spans="1:3" x14ac:dyDescent="0.25">
      <c r="A280" t="s">
        <v>1595</v>
      </c>
      <c r="B280" t="s">
        <v>1601</v>
      </c>
      <c r="C280" t="s">
        <v>14130</v>
      </c>
    </row>
    <row r="281" spans="1:3" x14ac:dyDescent="0.25">
      <c r="A281" t="s">
        <v>3731</v>
      </c>
      <c r="B281" t="s">
        <v>3737</v>
      </c>
      <c r="C281" t="s">
        <v>13438</v>
      </c>
    </row>
    <row r="282" spans="1:3" x14ac:dyDescent="0.25">
      <c r="A282" t="s">
        <v>704</v>
      </c>
      <c r="B282" t="s">
        <v>710</v>
      </c>
      <c r="C282" t="s">
        <v>15002</v>
      </c>
    </row>
    <row r="283" spans="1:3" x14ac:dyDescent="0.25">
      <c r="A283" t="s">
        <v>2311</v>
      </c>
      <c r="B283" t="s">
        <v>2317</v>
      </c>
      <c r="C283" t="s">
        <v>14233</v>
      </c>
    </row>
    <row r="284" spans="1:3" x14ac:dyDescent="0.25">
      <c r="A284" t="s">
        <v>4693</v>
      </c>
      <c r="B284" t="s">
        <v>4699</v>
      </c>
      <c r="C284" t="s">
        <v>12578</v>
      </c>
    </row>
    <row r="285" spans="1:3" x14ac:dyDescent="0.25">
      <c r="A285" t="s">
        <v>6098</v>
      </c>
      <c r="B285" t="s">
        <v>6104</v>
      </c>
      <c r="C285" t="s">
        <v>11784</v>
      </c>
    </row>
    <row r="286" spans="1:3" x14ac:dyDescent="0.25">
      <c r="A286" t="s">
        <v>1491</v>
      </c>
      <c r="B286" t="s">
        <v>1497</v>
      </c>
      <c r="C286" t="s">
        <v>12115</v>
      </c>
    </row>
    <row r="287" spans="1:3" x14ac:dyDescent="0.25">
      <c r="A287" t="s">
        <v>6775</v>
      </c>
      <c r="B287" t="s">
        <v>6781</v>
      </c>
      <c r="C287" t="s">
        <v>12884</v>
      </c>
    </row>
    <row r="288" spans="1:3" x14ac:dyDescent="0.25">
      <c r="A288" t="s">
        <v>3966</v>
      </c>
      <c r="B288" t="s">
        <v>3972</v>
      </c>
      <c r="C288" t="s">
        <v>10471</v>
      </c>
    </row>
    <row r="289" spans="1:3" x14ac:dyDescent="0.25">
      <c r="A289" t="s">
        <v>594</v>
      </c>
      <c r="B289" t="s">
        <v>600</v>
      </c>
      <c r="C289" t="s">
        <v>11986</v>
      </c>
    </row>
    <row r="290" spans="1:3" x14ac:dyDescent="0.25">
      <c r="A290" t="s">
        <v>5373</v>
      </c>
      <c r="B290" t="s">
        <v>5379</v>
      </c>
      <c r="C290" t="s">
        <v>10677</v>
      </c>
    </row>
    <row r="291" spans="1:3" x14ac:dyDescent="0.25">
      <c r="A291" t="s">
        <v>2698</v>
      </c>
      <c r="B291" t="s">
        <v>2704</v>
      </c>
      <c r="C291" t="s">
        <v>12289</v>
      </c>
    </row>
    <row r="292" spans="1:3" x14ac:dyDescent="0.25">
      <c r="A292" t="s">
        <v>4000</v>
      </c>
      <c r="B292" t="s">
        <v>4006</v>
      </c>
      <c r="C292" t="s">
        <v>11477</v>
      </c>
    </row>
    <row r="293" spans="1:3" x14ac:dyDescent="0.25">
      <c r="A293" t="s">
        <v>2388</v>
      </c>
      <c r="B293" t="s">
        <v>2394</v>
      </c>
      <c r="C293" t="s">
        <v>10243</v>
      </c>
    </row>
    <row r="294" spans="1:3" x14ac:dyDescent="0.25">
      <c r="A294" t="s">
        <v>503</v>
      </c>
      <c r="B294" t="s">
        <v>509</v>
      </c>
      <c r="C294" t="s">
        <v>11973</v>
      </c>
    </row>
    <row r="295" spans="1:3" x14ac:dyDescent="0.25">
      <c r="A295" t="s">
        <v>1414</v>
      </c>
      <c r="B295" t="s">
        <v>1420</v>
      </c>
      <c r="C295" t="s">
        <v>11104</v>
      </c>
    </row>
    <row r="296" spans="1:3" x14ac:dyDescent="0.25">
      <c r="A296" t="s">
        <v>3377</v>
      </c>
      <c r="B296" t="s">
        <v>3383</v>
      </c>
      <c r="C296" t="s">
        <v>14387</v>
      </c>
    </row>
    <row r="297" spans="1:3" x14ac:dyDescent="0.25">
      <c r="A297" t="s">
        <v>5986</v>
      </c>
      <c r="B297" t="s">
        <v>5992</v>
      </c>
      <c r="C297" t="s">
        <v>12767</v>
      </c>
    </row>
    <row r="298" spans="1:3" x14ac:dyDescent="0.25">
      <c r="A298" t="s">
        <v>2539</v>
      </c>
      <c r="B298" t="s">
        <v>2545</v>
      </c>
      <c r="C298" t="s">
        <v>15266</v>
      </c>
    </row>
    <row r="299" spans="1:3" x14ac:dyDescent="0.25">
      <c r="A299" t="s">
        <v>2028</v>
      </c>
      <c r="B299" t="s">
        <v>2034</v>
      </c>
      <c r="C299" t="s">
        <v>12192</v>
      </c>
    </row>
    <row r="300" spans="1:3" x14ac:dyDescent="0.25">
      <c r="A300" t="s">
        <v>3565</v>
      </c>
      <c r="B300" t="s">
        <v>3571</v>
      </c>
      <c r="C300" t="s">
        <v>12414</v>
      </c>
    </row>
    <row r="301" spans="1:3" x14ac:dyDescent="0.25">
      <c r="A301" t="s">
        <v>2444</v>
      </c>
      <c r="B301" t="s">
        <v>2450</v>
      </c>
      <c r="C301" t="s">
        <v>11252</v>
      </c>
    </row>
    <row r="302" spans="1:3" x14ac:dyDescent="0.25">
      <c r="A302" t="s">
        <v>2754</v>
      </c>
      <c r="B302" t="s">
        <v>2760</v>
      </c>
      <c r="C302" t="s">
        <v>12297</v>
      </c>
    </row>
    <row r="303" spans="1:3" x14ac:dyDescent="0.25">
      <c r="A303" t="s">
        <v>3509</v>
      </c>
      <c r="B303" t="s">
        <v>3515</v>
      </c>
      <c r="C303" t="s">
        <v>11406</v>
      </c>
    </row>
    <row r="304" spans="1:3" x14ac:dyDescent="0.25">
      <c r="A304" t="s">
        <v>4310</v>
      </c>
      <c r="B304" t="s">
        <v>4316</v>
      </c>
      <c r="C304" t="s">
        <v>15522</v>
      </c>
    </row>
    <row r="305" spans="1:3" x14ac:dyDescent="0.25">
      <c r="A305" t="s">
        <v>5807</v>
      </c>
      <c r="B305" t="s">
        <v>5813</v>
      </c>
      <c r="C305" t="s">
        <v>11741</v>
      </c>
    </row>
    <row r="306" spans="1:3" x14ac:dyDescent="0.25">
      <c r="A306" t="s">
        <v>2222</v>
      </c>
      <c r="B306" t="s">
        <v>2228</v>
      </c>
      <c r="C306" t="s">
        <v>14220</v>
      </c>
    </row>
    <row r="307" spans="1:3" x14ac:dyDescent="0.25">
      <c r="A307" t="s">
        <v>2014</v>
      </c>
      <c r="B307" t="s">
        <v>2020</v>
      </c>
      <c r="C307" t="s">
        <v>15190</v>
      </c>
    </row>
    <row r="308" spans="1:3" x14ac:dyDescent="0.25">
      <c r="A308" t="s">
        <v>6144</v>
      </c>
      <c r="B308" t="s">
        <v>1219</v>
      </c>
      <c r="C308" t="s">
        <v>17795</v>
      </c>
    </row>
    <row r="309" spans="1:3" x14ac:dyDescent="0.25">
      <c r="A309" t="s">
        <v>4427</v>
      </c>
      <c r="B309" t="s">
        <v>467</v>
      </c>
      <c r="C309" t="s">
        <v>17042</v>
      </c>
    </row>
    <row r="310" spans="1:3" x14ac:dyDescent="0.25">
      <c r="A310" t="s">
        <v>6852</v>
      </c>
      <c r="B310" t="s">
        <v>6857</v>
      </c>
      <c r="C310" t="s">
        <v>11895</v>
      </c>
    </row>
    <row r="311" spans="1:3" x14ac:dyDescent="0.25">
      <c r="A311" t="s">
        <v>559</v>
      </c>
      <c r="B311" t="s">
        <v>565</v>
      </c>
      <c r="C311" t="s">
        <v>14981</v>
      </c>
    </row>
    <row r="312" spans="1:3" x14ac:dyDescent="0.25">
      <c r="A312" t="s">
        <v>2973</v>
      </c>
      <c r="B312" t="s">
        <v>2979</v>
      </c>
      <c r="C312" t="s">
        <v>12329</v>
      </c>
    </row>
    <row r="313" spans="1:3" x14ac:dyDescent="0.25">
      <c r="A313" t="s">
        <v>6072</v>
      </c>
      <c r="B313" t="s">
        <v>6078</v>
      </c>
      <c r="C313" t="s">
        <v>15780</v>
      </c>
    </row>
    <row r="314" spans="1:3" x14ac:dyDescent="0.25">
      <c r="A314" t="s">
        <v>3481</v>
      </c>
      <c r="B314" t="s">
        <v>1010</v>
      </c>
      <c r="C314" t="s">
        <v>16905</v>
      </c>
    </row>
    <row r="315" spans="1:3" x14ac:dyDescent="0.25">
      <c r="A315" t="s">
        <v>2458</v>
      </c>
      <c r="B315" t="s">
        <v>2462</v>
      </c>
      <c r="C315" t="s">
        <v>15254</v>
      </c>
    </row>
    <row r="316" spans="1:3" x14ac:dyDescent="0.25">
      <c r="A316" t="s">
        <v>5608</v>
      </c>
      <c r="B316" t="s">
        <v>5614</v>
      </c>
      <c r="C316" t="s">
        <v>12712</v>
      </c>
    </row>
    <row r="317" spans="1:3" x14ac:dyDescent="0.25">
      <c r="A317" t="s">
        <v>1742</v>
      </c>
      <c r="B317" t="s">
        <v>1748</v>
      </c>
      <c r="C317" t="s">
        <v>13151</v>
      </c>
    </row>
    <row r="318" spans="1:3" x14ac:dyDescent="0.25">
      <c r="A318" t="s">
        <v>5911</v>
      </c>
      <c r="B318" t="s">
        <v>481</v>
      </c>
      <c r="C318" t="s">
        <v>17259</v>
      </c>
    </row>
    <row r="319" spans="1:3" x14ac:dyDescent="0.25">
      <c r="A319" t="s">
        <v>6463</v>
      </c>
      <c r="B319" t="s">
        <v>6469</v>
      </c>
      <c r="C319" t="s">
        <v>10837</v>
      </c>
    </row>
    <row r="320" spans="1:3" x14ac:dyDescent="0.25">
      <c r="A320" t="s">
        <v>6775</v>
      </c>
      <c r="B320" t="s">
        <v>6781</v>
      </c>
      <c r="C320" t="s">
        <v>10883</v>
      </c>
    </row>
    <row r="321" spans="1:3" x14ac:dyDescent="0.25">
      <c r="A321" t="s">
        <v>1826</v>
      </c>
      <c r="B321" t="s">
        <v>1832</v>
      </c>
      <c r="C321" t="s">
        <v>15163</v>
      </c>
    </row>
    <row r="322" spans="1:3" x14ac:dyDescent="0.25">
      <c r="A322" t="s">
        <v>3370</v>
      </c>
      <c r="B322" t="s">
        <v>3376</v>
      </c>
      <c r="C322" t="s">
        <v>13386</v>
      </c>
    </row>
    <row r="323" spans="1:3" x14ac:dyDescent="0.25">
      <c r="A323" t="s">
        <v>5884</v>
      </c>
      <c r="B323" t="s">
        <v>5889</v>
      </c>
      <c r="C323" t="s">
        <v>12752</v>
      </c>
    </row>
    <row r="324" spans="1:3" x14ac:dyDescent="0.25">
      <c r="A324" t="s">
        <v>4632</v>
      </c>
      <c r="B324" t="s">
        <v>1170</v>
      </c>
      <c r="C324" t="s">
        <v>17573</v>
      </c>
    </row>
    <row r="325" spans="1:3" x14ac:dyDescent="0.25">
      <c r="A325" t="s">
        <v>4895</v>
      </c>
      <c r="B325" t="s">
        <v>4901</v>
      </c>
      <c r="C325" t="s">
        <v>14608</v>
      </c>
    </row>
    <row r="326" spans="1:3" x14ac:dyDescent="0.25">
      <c r="A326" t="s">
        <v>573</v>
      </c>
      <c r="B326" t="s">
        <v>579</v>
      </c>
      <c r="C326" t="s">
        <v>10983</v>
      </c>
    </row>
    <row r="327" spans="1:3" x14ac:dyDescent="0.25">
      <c r="A327" t="s">
        <v>4104</v>
      </c>
      <c r="B327" t="s">
        <v>4110</v>
      </c>
      <c r="C327" t="s">
        <v>15492</v>
      </c>
    </row>
    <row r="328" spans="1:3" x14ac:dyDescent="0.25">
      <c r="A328" t="s">
        <v>440</v>
      </c>
      <c r="B328" t="s">
        <v>446</v>
      </c>
      <c r="C328" t="s">
        <v>13964</v>
      </c>
    </row>
    <row r="329" spans="1:3" x14ac:dyDescent="0.25">
      <c r="A329" t="s">
        <v>3294</v>
      </c>
      <c r="B329" t="s">
        <v>3300</v>
      </c>
      <c r="C329" t="s">
        <v>10374</v>
      </c>
    </row>
    <row r="330" spans="1:3" x14ac:dyDescent="0.25">
      <c r="A330" t="s">
        <v>823</v>
      </c>
      <c r="B330" t="s">
        <v>829</v>
      </c>
      <c r="C330" t="s">
        <v>13019</v>
      </c>
    </row>
    <row r="331" spans="1:3" x14ac:dyDescent="0.25">
      <c r="A331" t="s">
        <v>4653</v>
      </c>
      <c r="B331" t="s">
        <v>1205</v>
      </c>
      <c r="C331" t="s">
        <v>16073</v>
      </c>
    </row>
    <row r="332" spans="1:3" x14ac:dyDescent="0.25">
      <c r="A332" t="s">
        <v>5787</v>
      </c>
      <c r="B332" t="s">
        <v>850</v>
      </c>
      <c r="C332" t="s">
        <v>17742</v>
      </c>
    </row>
    <row r="333" spans="1:3" x14ac:dyDescent="0.25">
      <c r="A333" t="s">
        <v>552</v>
      </c>
      <c r="B333" t="s">
        <v>558</v>
      </c>
      <c r="C333" t="s">
        <v>11980</v>
      </c>
    </row>
    <row r="334" spans="1:3" x14ac:dyDescent="0.25">
      <c r="A334" t="s">
        <v>4118</v>
      </c>
      <c r="B334" t="s">
        <v>662</v>
      </c>
      <c r="C334" t="s">
        <v>15995</v>
      </c>
    </row>
    <row r="335" spans="1:3" x14ac:dyDescent="0.25">
      <c r="A335" t="s">
        <v>1108</v>
      </c>
      <c r="B335" t="s">
        <v>1114</v>
      </c>
      <c r="C335" t="s">
        <v>13060</v>
      </c>
    </row>
    <row r="336" spans="1:3" x14ac:dyDescent="0.25">
      <c r="A336" t="s">
        <v>6782</v>
      </c>
      <c r="B336" t="s">
        <v>6788</v>
      </c>
      <c r="C336" t="s">
        <v>14885</v>
      </c>
    </row>
    <row r="337" spans="1:3" x14ac:dyDescent="0.25">
      <c r="A337" t="s">
        <v>5636</v>
      </c>
      <c r="B337" t="s">
        <v>5642</v>
      </c>
      <c r="C337" t="s">
        <v>12716</v>
      </c>
    </row>
    <row r="338" spans="1:3" x14ac:dyDescent="0.25">
      <c r="A338" t="s">
        <v>6517</v>
      </c>
      <c r="B338" t="s">
        <v>6523</v>
      </c>
      <c r="C338" t="s">
        <v>14846</v>
      </c>
    </row>
    <row r="339" spans="1:3" x14ac:dyDescent="0.25">
      <c r="A339" t="s">
        <v>6237</v>
      </c>
      <c r="B339" t="s">
        <v>6243</v>
      </c>
      <c r="C339" t="s">
        <v>13805</v>
      </c>
    </row>
    <row r="340" spans="1:3" x14ac:dyDescent="0.25">
      <c r="A340" t="s">
        <v>5870</v>
      </c>
      <c r="B340" t="s">
        <v>5876</v>
      </c>
      <c r="C340" t="s">
        <v>10749</v>
      </c>
    </row>
    <row r="341" spans="1:3" x14ac:dyDescent="0.25">
      <c r="A341" t="s">
        <v>5559</v>
      </c>
      <c r="B341" t="s">
        <v>124</v>
      </c>
      <c r="C341" t="s">
        <v>17208</v>
      </c>
    </row>
    <row r="342" spans="1:3" x14ac:dyDescent="0.25">
      <c r="A342" t="s">
        <v>5434</v>
      </c>
      <c r="B342" t="s">
        <v>5440</v>
      </c>
      <c r="C342" t="s">
        <v>13687</v>
      </c>
    </row>
    <row r="343" spans="1:3" x14ac:dyDescent="0.25">
      <c r="A343" t="s">
        <v>4888</v>
      </c>
      <c r="B343" t="s">
        <v>940</v>
      </c>
      <c r="C343" t="s">
        <v>17110</v>
      </c>
    </row>
    <row r="344" spans="1:3" x14ac:dyDescent="0.25">
      <c r="A344" t="s">
        <v>3092</v>
      </c>
      <c r="B344" t="s">
        <v>3098</v>
      </c>
      <c r="C344" t="s">
        <v>10345</v>
      </c>
    </row>
    <row r="345" spans="1:3" x14ac:dyDescent="0.25">
      <c r="A345" t="s">
        <v>2712</v>
      </c>
      <c r="B345" t="s">
        <v>2718</v>
      </c>
      <c r="C345" t="s">
        <v>12291</v>
      </c>
    </row>
    <row r="346" spans="1:3" x14ac:dyDescent="0.25">
      <c r="A346" t="s">
        <v>1115</v>
      </c>
      <c r="B346" t="s">
        <v>1121</v>
      </c>
      <c r="C346" t="s">
        <v>13061</v>
      </c>
    </row>
    <row r="347" spans="1:3" x14ac:dyDescent="0.25">
      <c r="A347" t="s">
        <v>6428</v>
      </c>
      <c r="B347" t="s">
        <v>6434</v>
      </c>
      <c r="C347" t="s">
        <v>10832</v>
      </c>
    </row>
    <row r="348" spans="1:3" x14ac:dyDescent="0.25">
      <c r="A348" t="s">
        <v>4000</v>
      </c>
      <c r="B348" t="s">
        <v>33</v>
      </c>
      <c r="C348" t="s">
        <v>16980</v>
      </c>
    </row>
    <row r="349" spans="1:3" x14ac:dyDescent="0.25">
      <c r="A349" t="s">
        <v>559</v>
      </c>
      <c r="B349" t="s">
        <v>565</v>
      </c>
      <c r="C349" t="s">
        <v>12981</v>
      </c>
    </row>
    <row r="350" spans="1:3" x14ac:dyDescent="0.25">
      <c r="A350" t="s">
        <v>809</v>
      </c>
      <c r="B350" t="s">
        <v>815</v>
      </c>
      <c r="C350" t="s">
        <v>10016</v>
      </c>
    </row>
    <row r="351" spans="1:3" x14ac:dyDescent="0.25">
      <c r="A351" t="s">
        <v>5925</v>
      </c>
      <c r="B351" t="s">
        <v>5931</v>
      </c>
      <c r="C351" t="s">
        <v>14758</v>
      </c>
    </row>
    <row r="352" spans="1:3" x14ac:dyDescent="0.25">
      <c r="A352" t="s">
        <v>4476</v>
      </c>
      <c r="B352" t="s">
        <v>4482</v>
      </c>
      <c r="C352" t="s">
        <v>13546</v>
      </c>
    </row>
    <row r="353" spans="1:3" x14ac:dyDescent="0.25">
      <c r="A353" t="s">
        <v>2360</v>
      </c>
      <c r="B353" t="s">
        <v>2366</v>
      </c>
      <c r="C353" t="s">
        <v>12240</v>
      </c>
    </row>
    <row r="354" spans="1:3" x14ac:dyDescent="0.25">
      <c r="A354" t="s">
        <v>5441</v>
      </c>
      <c r="B354" t="s">
        <v>5447</v>
      </c>
      <c r="C354" t="s">
        <v>12688</v>
      </c>
    </row>
    <row r="355" spans="1:3" x14ac:dyDescent="0.25">
      <c r="A355" t="s">
        <v>3966</v>
      </c>
      <c r="B355" t="s">
        <v>1003</v>
      </c>
      <c r="C355" t="s">
        <v>16474</v>
      </c>
    </row>
    <row r="356" spans="1:3" x14ac:dyDescent="0.25">
      <c r="A356" t="s">
        <v>13</v>
      </c>
      <c r="B356" t="s">
        <v>19</v>
      </c>
      <c r="C356" t="s">
        <v>11903</v>
      </c>
    </row>
    <row r="357" spans="1:3" x14ac:dyDescent="0.25">
      <c r="A357" t="s">
        <v>5794</v>
      </c>
      <c r="B357" t="s">
        <v>362</v>
      </c>
      <c r="C357" t="s">
        <v>17242</v>
      </c>
    </row>
    <row r="358" spans="1:3" x14ac:dyDescent="0.25">
      <c r="A358" t="s">
        <v>5807</v>
      </c>
      <c r="B358" t="s">
        <v>1378</v>
      </c>
      <c r="C358" t="s">
        <v>16743</v>
      </c>
    </row>
    <row r="359" spans="1:3" x14ac:dyDescent="0.25">
      <c r="A359" t="s">
        <v>3349</v>
      </c>
      <c r="B359" t="s">
        <v>3355</v>
      </c>
      <c r="C359" t="s">
        <v>13383</v>
      </c>
    </row>
    <row r="360" spans="1:3" x14ac:dyDescent="0.25">
      <c r="A360" t="s">
        <v>34</v>
      </c>
      <c r="B360" t="s">
        <v>40</v>
      </c>
      <c r="C360" t="s">
        <v>13906</v>
      </c>
    </row>
    <row r="361" spans="1:3" x14ac:dyDescent="0.25">
      <c r="A361" t="s">
        <v>3502</v>
      </c>
      <c r="B361" t="s">
        <v>537</v>
      </c>
      <c r="C361" t="s">
        <v>16407</v>
      </c>
    </row>
    <row r="362" spans="1:3" x14ac:dyDescent="0.25">
      <c r="A362" t="s">
        <v>4448</v>
      </c>
      <c r="B362" t="s">
        <v>4454</v>
      </c>
      <c r="C362" t="s">
        <v>13542</v>
      </c>
    </row>
    <row r="363" spans="1:3" x14ac:dyDescent="0.25">
      <c r="A363" t="s">
        <v>5142</v>
      </c>
      <c r="B363" t="s">
        <v>5148</v>
      </c>
      <c r="C363" t="s">
        <v>12644</v>
      </c>
    </row>
    <row r="364" spans="1:3" x14ac:dyDescent="0.25">
      <c r="A364" t="s">
        <v>6817</v>
      </c>
      <c r="B364" t="s">
        <v>919</v>
      </c>
      <c r="C364" t="s">
        <v>16892</v>
      </c>
    </row>
    <row r="365" spans="1:3" x14ac:dyDescent="0.25">
      <c r="A365" t="s">
        <v>4895</v>
      </c>
      <c r="B365" t="s">
        <v>453</v>
      </c>
      <c r="C365" t="s">
        <v>16610</v>
      </c>
    </row>
    <row r="366" spans="1:3" x14ac:dyDescent="0.25">
      <c r="A366" t="s">
        <v>5156</v>
      </c>
      <c r="B366" t="s">
        <v>5162</v>
      </c>
      <c r="C366" t="s">
        <v>15646</v>
      </c>
    </row>
    <row r="367" spans="1:3" x14ac:dyDescent="0.25">
      <c r="A367" t="s">
        <v>962</v>
      </c>
      <c r="B367" t="s">
        <v>968</v>
      </c>
      <c r="C367" t="s">
        <v>10038</v>
      </c>
    </row>
    <row r="368" spans="1:3" x14ac:dyDescent="0.25">
      <c r="A368" t="s">
        <v>4909</v>
      </c>
      <c r="B368" t="s">
        <v>4914</v>
      </c>
      <c r="C368" t="s">
        <v>14610</v>
      </c>
    </row>
    <row r="369" spans="1:3" x14ac:dyDescent="0.25">
      <c r="A369" t="s">
        <v>216</v>
      </c>
      <c r="B369" t="s">
        <v>222</v>
      </c>
      <c r="C369" t="s">
        <v>13932</v>
      </c>
    </row>
    <row r="370" spans="1:3" x14ac:dyDescent="0.25">
      <c r="A370" t="s">
        <v>4077</v>
      </c>
      <c r="B370" t="s">
        <v>607</v>
      </c>
      <c r="C370" t="s">
        <v>17492</v>
      </c>
    </row>
    <row r="371" spans="1:3" x14ac:dyDescent="0.25">
      <c r="A371" t="s">
        <v>5462</v>
      </c>
      <c r="B371" t="s">
        <v>5468</v>
      </c>
      <c r="C371" t="s">
        <v>15691</v>
      </c>
    </row>
    <row r="372" spans="1:3" x14ac:dyDescent="0.25">
      <c r="A372" t="s">
        <v>4815</v>
      </c>
      <c r="B372" t="s">
        <v>1357</v>
      </c>
      <c r="C372" t="s">
        <v>17600</v>
      </c>
    </row>
    <row r="373" spans="1:3" x14ac:dyDescent="0.25">
      <c r="A373" t="s">
        <v>2381</v>
      </c>
      <c r="B373" t="s">
        <v>2387</v>
      </c>
      <c r="C373" t="s">
        <v>12243</v>
      </c>
    </row>
    <row r="374" spans="1:3" x14ac:dyDescent="0.25">
      <c r="A374" t="s">
        <v>4579</v>
      </c>
      <c r="B374" t="s">
        <v>1114</v>
      </c>
      <c r="C374" t="s">
        <v>17565</v>
      </c>
    </row>
    <row r="375" spans="1:3" x14ac:dyDescent="0.25">
      <c r="A375" t="s">
        <v>6730</v>
      </c>
      <c r="B375" t="s">
        <v>6736</v>
      </c>
      <c r="C375" t="s">
        <v>10876</v>
      </c>
    </row>
    <row r="376" spans="1:3" x14ac:dyDescent="0.25">
      <c r="A376" t="s">
        <v>6730</v>
      </c>
      <c r="B376" t="s">
        <v>6736</v>
      </c>
      <c r="C376" t="s">
        <v>12877</v>
      </c>
    </row>
    <row r="377" spans="1:3" x14ac:dyDescent="0.25">
      <c r="A377" t="s">
        <v>2229</v>
      </c>
      <c r="B377" t="s">
        <v>2235</v>
      </c>
      <c r="C377" t="s">
        <v>15221</v>
      </c>
    </row>
    <row r="378" spans="1:3" x14ac:dyDescent="0.25">
      <c r="A378" t="s">
        <v>3662</v>
      </c>
      <c r="B378" t="s">
        <v>3668</v>
      </c>
      <c r="C378" t="s">
        <v>11428</v>
      </c>
    </row>
    <row r="379" spans="1:3" x14ac:dyDescent="0.25">
      <c r="A379" t="s">
        <v>1074</v>
      </c>
      <c r="B379" t="s">
        <v>1080</v>
      </c>
      <c r="C379" t="s">
        <v>12055</v>
      </c>
    </row>
    <row r="380" spans="1:3" x14ac:dyDescent="0.25">
      <c r="A380" t="s">
        <v>1547</v>
      </c>
      <c r="B380" t="s">
        <v>1553</v>
      </c>
      <c r="C380" t="s">
        <v>10122</v>
      </c>
    </row>
    <row r="381" spans="1:3" x14ac:dyDescent="0.25">
      <c r="A381" t="s">
        <v>1115</v>
      </c>
      <c r="B381" t="s">
        <v>1121</v>
      </c>
      <c r="C381" t="s">
        <v>15061</v>
      </c>
    </row>
    <row r="382" spans="1:3" x14ac:dyDescent="0.25">
      <c r="A382" t="s">
        <v>1595</v>
      </c>
      <c r="B382" t="s">
        <v>1601</v>
      </c>
      <c r="C382" t="s">
        <v>13130</v>
      </c>
    </row>
    <row r="383" spans="1:3" x14ac:dyDescent="0.25">
      <c r="A383" t="s">
        <v>5272</v>
      </c>
      <c r="B383" t="s">
        <v>5278</v>
      </c>
      <c r="C383" t="s">
        <v>13663</v>
      </c>
    </row>
    <row r="384" spans="1:3" x14ac:dyDescent="0.25">
      <c r="A384" t="s">
        <v>3752</v>
      </c>
      <c r="B384" t="s">
        <v>3757</v>
      </c>
      <c r="C384" t="s">
        <v>14441</v>
      </c>
    </row>
    <row r="385" spans="1:3" x14ac:dyDescent="0.25">
      <c r="A385" t="s">
        <v>1819</v>
      </c>
      <c r="B385" t="s">
        <v>1825</v>
      </c>
      <c r="C385" t="s">
        <v>11162</v>
      </c>
    </row>
    <row r="386" spans="1:3" x14ac:dyDescent="0.25">
      <c r="A386" t="s">
        <v>1805</v>
      </c>
      <c r="B386" t="s">
        <v>1811</v>
      </c>
      <c r="C386" t="s">
        <v>14160</v>
      </c>
    </row>
    <row r="387" spans="1:3" x14ac:dyDescent="0.25">
      <c r="A387" t="s">
        <v>1323</v>
      </c>
      <c r="B387" t="s">
        <v>1329</v>
      </c>
      <c r="C387" t="s">
        <v>12091</v>
      </c>
    </row>
    <row r="388" spans="1:3" x14ac:dyDescent="0.25">
      <c r="A388" t="s">
        <v>746</v>
      </c>
      <c r="B388" t="s">
        <v>752</v>
      </c>
      <c r="C388" t="s">
        <v>13008</v>
      </c>
    </row>
    <row r="389" spans="1:3" x14ac:dyDescent="0.25">
      <c r="A389" t="s">
        <v>1847</v>
      </c>
      <c r="B389" t="s">
        <v>1853</v>
      </c>
      <c r="C389" t="s">
        <v>15166</v>
      </c>
    </row>
    <row r="390" spans="1:3" x14ac:dyDescent="0.25">
      <c r="A390" t="s">
        <v>1582</v>
      </c>
      <c r="B390" t="s">
        <v>1587</v>
      </c>
      <c r="C390" t="s">
        <v>15128</v>
      </c>
    </row>
    <row r="391" spans="1:3" x14ac:dyDescent="0.25">
      <c r="A391" t="s">
        <v>2573</v>
      </c>
      <c r="B391" t="s">
        <v>2579</v>
      </c>
      <c r="C391" t="s">
        <v>15271</v>
      </c>
    </row>
    <row r="392" spans="1:3" x14ac:dyDescent="0.25">
      <c r="A392" t="s">
        <v>4056</v>
      </c>
      <c r="B392" t="s">
        <v>4062</v>
      </c>
      <c r="C392" t="s">
        <v>13485</v>
      </c>
    </row>
    <row r="393" spans="1:3" x14ac:dyDescent="0.25">
      <c r="A393" t="s">
        <v>1074</v>
      </c>
      <c r="B393" t="s">
        <v>1080</v>
      </c>
      <c r="C393" t="s">
        <v>10054</v>
      </c>
    </row>
    <row r="394" spans="1:3" x14ac:dyDescent="0.25">
      <c r="A394" t="s">
        <v>3001</v>
      </c>
      <c r="B394" t="s">
        <v>3007</v>
      </c>
      <c r="C394" t="s">
        <v>14333</v>
      </c>
    </row>
    <row r="395" spans="1:3" x14ac:dyDescent="0.25">
      <c r="A395" t="s">
        <v>3391</v>
      </c>
      <c r="B395" t="s">
        <v>3397</v>
      </c>
      <c r="C395" t="s">
        <v>13389</v>
      </c>
    </row>
    <row r="396" spans="1:3" x14ac:dyDescent="0.25">
      <c r="A396" t="s">
        <v>3495</v>
      </c>
      <c r="B396" t="s">
        <v>33</v>
      </c>
      <c r="C396" t="s">
        <v>15905</v>
      </c>
    </row>
    <row r="397" spans="1:3" x14ac:dyDescent="0.25">
      <c r="A397" t="s">
        <v>2559</v>
      </c>
      <c r="B397" t="s">
        <v>2565</v>
      </c>
      <c r="C397" t="s">
        <v>11269</v>
      </c>
    </row>
    <row r="398" spans="1:3" x14ac:dyDescent="0.25">
      <c r="A398" t="s">
        <v>3834</v>
      </c>
      <c r="B398" t="s">
        <v>3840</v>
      </c>
      <c r="C398" t="s">
        <v>15453</v>
      </c>
    </row>
    <row r="399" spans="1:3" x14ac:dyDescent="0.25">
      <c r="A399" t="s">
        <v>4166</v>
      </c>
      <c r="B399" t="s">
        <v>4172</v>
      </c>
      <c r="C399" t="s">
        <v>11501</v>
      </c>
    </row>
    <row r="400" spans="1:3" x14ac:dyDescent="0.25">
      <c r="A400" t="s">
        <v>5469</v>
      </c>
      <c r="B400" t="s">
        <v>530</v>
      </c>
      <c r="C400" t="s">
        <v>17696</v>
      </c>
    </row>
    <row r="401" spans="1:3" x14ac:dyDescent="0.25">
      <c r="A401" t="s">
        <v>4672</v>
      </c>
      <c r="B401" t="s">
        <v>4678</v>
      </c>
      <c r="C401" t="s">
        <v>15575</v>
      </c>
    </row>
    <row r="402" spans="1:3" x14ac:dyDescent="0.25">
      <c r="A402" t="s">
        <v>601</v>
      </c>
      <c r="B402" t="s">
        <v>607</v>
      </c>
      <c r="C402" t="s">
        <v>13987</v>
      </c>
    </row>
    <row r="403" spans="1:3" x14ac:dyDescent="0.25">
      <c r="A403" t="s">
        <v>3572</v>
      </c>
      <c r="B403" t="s">
        <v>3578</v>
      </c>
      <c r="C403" t="s">
        <v>11415</v>
      </c>
    </row>
    <row r="404" spans="1:3" x14ac:dyDescent="0.25">
      <c r="A404" t="s">
        <v>5636</v>
      </c>
      <c r="B404" t="s">
        <v>201</v>
      </c>
      <c r="C404" t="s">
        <v>17219</v>
      </c>
    </row>
    <row r="405" spans="1:3" x14ac:dyDescent="0.25">
      <c r="A405" t="s">
        <v>3918</v>
      </c>
      <c r="B405" t="s">
        <v>446</v>
      </c>
      <c r="C405" t="s">
        <v>17469</v>
      </c>
    </row>
    <row r="406" spans="1:3" x14ac:dyDescent="0.25">
      <c r="A406" t="s">
        <v>4509</v>
      </c>
      <c r="B406" t="s">
        <v>4515</v>
      </c>
      <c r="C406" t="s">
        <v>14551</v>
      </c>
    </row>
    <row r="407" spans="1:3" x14ac:dyDescent="0.25">
      <c r="A407" t="s">
        <v>20</v>
      </c>
      <c r="B407" t="s">
        <v>26</v>
      </c>
      <c r="C407" t="s">
        <v>11904</v>
      </c>
    </row>
    <row r="408" spans="1:3" x14ac:dyDescent="0.25">
      <c r="A408" t="s">
        <v>4835</v>
      </c>
      <c r="B408" t="s">
        <v>1378</v>
      </c>
      <c r="C408" t="s">
        <v>17603</v>
      </c>
    </row>
    <row r="409" spans="1:3" x14ac:dyDescent="0.25">
      <c r="A409" t="s">
        <v>2911</v>
      </c>
      <c r="B409" t="s">
        <v>2916</v>
      </c>
      <c r="C409" t="s">
        <v>10319</v>
      </c>
    </row>
    <row r="410" spans="1:3" x14ac:dyDescent="0.25">
      <c r="A410" t="s">
        <v>2000</v>
      </c>
      <c r="B410" t="s">
        <v>2006</v>
      </c>
      <c r="C410" t="s">
        <v>10187</v>
      </c>
    </row>
    <row r="411" spans="1:3" x14ac:dyDescent="0.25">
      <c r="A411" t="s">
        <v>293</v>
      </c>
      <c r="B411" t="s">
        <v>299</v>
      </c>
      <c r="C411" t="s">
        <v>9942</v>
      </c>
    </row>
    <row r="412" spans="1:3" x14ac:dyDescent="0.25">
      <c r="A412" t="s">
        <v>4747</v>
      </c>
      <c r="B412" t="s">
        <v>794</v>
      </c>
      <c r="C412" t="s">
        <v>17089</v>
      </c>
    </row>
    <row r="413" spans="1:3" x14ac:dyDescent="0.25">
      <c r="A413" t="s">
        <v>1881</v>
      </c>
      <c r="B413" t="s">
        <v>1887</v>
      </c>
      <c r="C413" t="s">
        <v>15171</v>
      </c>
    </row>
    <row r="414" spans="1:3" x14ac:dyDescent="0.25">
      <c r="A414" t="s">
        <v>4228</v>
      </c>
      <c r="B414" t="s">
        <v>4233</v>
      </c>
      <c r="C414" t="s">
        <v>15510</v>
      </c>
    </row>
    <row r="415" spans="1:3" x14ac:dyDescent="0.25">
      <c r="A415" t="s">
        <v>5496</v>
      </c>
      <c r="B415" t="s">
        <v>61</v>
      </c>
      <c r="C415" t="s">
        <v>17199</v>
      </c>
    </row>
    <row r="416" spans="1:3" x14ac:dyDescent="0.25">
      <c r="A416" t="s">
        <v>6517</v>
      </c>
      <c r="B416" t="s">
        <v>6523</v>
      </c>
      <c r="C416" t="s">
        <v>15846</v>
      </c>
    </row>
    <row r="417" spans="1:3" x14ac:dyDescent="0.25">
      <c r="A417" t="s">
        <v>6244</v>
      </c>
      <c r="B417" t="s">
        <v>6250</v>
      </c>
      <c r="C417" t="s">
        <v>13806</v>
      </c>
    </row>
    <row r="418" spans="1:3" x14ac:dyDescent="0.25">
      <c r="A418" t="s">
        <v>4214</v>
      </c>
      <c r="B418" t="s">
        <v>4220</v>
      </c>
      <c r="C418" t="s">
        <v>14508</v>
      </c>
    </row>
    <row r="419" spans="1:3" x14ac:dyDescent="0.25">
      <c r="A419" t="s">
        <v>3176</v>
      </c>
      <c r="B419" t="s">
        <v>3182</v>
      </c>
      <c r="C419" t="s">
        <v>10357</v>
      </c>
    </row>
    <row r="420" spans="1:3" x14ac:dyDescent="0.25">
      <c r="A420" t="s">
        <v>2844</v>
      </c>
      <c r="B420" t="s">
        <v>2850</v>
      </c>
      <c r="C420" t="s">
        <v>11310</v>
      </c>
    </row>
    <row r="421" spans="1:3" x14ac:dyDescent="0.25">
      <c r="A421" t="s">
        <v>125</v>
      </c>
      <c r="B421" t="s">
        <v>131</v>
      </c>
      <c r="C421" t="s">
        <v>10919</v>
      </c>
    </row>
    <row r="422" spans="1:3" x14ac:dyDescent="0.25">
      <c r="A422" t="s">
        <v>6348</v>
      </c>
      <c r="B422" t="s">
        <v>6354</v>
      </c>
      <c r="C422" t="s">
        <v>12821</v>
      </c>
    </row>
    <row r="423" spans="1:3" x14ac:dyDescent="0.25">
      <c r="A423" t="s">
        <v>328</v>
      </c>
      <c r="B423" t="s">
        <v>334</v>
      </c>
      <c r="C423" t="s">
        <v>10948</v>
      </c>
    </row>
    <row r="424" spans="1:3" x14ac:dyDescent="0.25">
      <c r="A424" t="s">
        <v>3655</v>
      </c>
      <c r="B424" t="s">
        <v>3661</v>
      </c>
      <c r="C424" t="s">
        <v>13427</v>
      </c>
    </row>
    <row r="425" spans="1:3" x14ac:dyDescent="0.25">
      <c r="A425" t="s">
        <v>3078</v>
      </c>
      <c r="B425" t="s">
        <v>3084</v>
      </c>
      <c r="C425" t="s">
        <v>14344</v>
      </c>
    </row>
    <row r="426" spans="1:3" x14ac:dyDescent="0.25">
      <c r="A426" t="s">
        <v>5671</v>
      </c>
      <c r="B426" t="s">
        <v>236</v>
      </c>
      <c r="C426" t="s">
        <v>17224</v>
      </c>
    </row>
    <row r="427" spans="1:3" x14ac:dyDescent="0.25">
      <c r="A427" t="s">
        <v>321</v>
      </c>
      <c r="B427" t="s">
        <v>327</v>
      </c>
      <c r="C427" t="s">
        <v>12947</v>
      </c>
    </row>
    <row r="428" spans="1:3" x14ac:dyDescent="0.25">
      <c r="A428" t="s">
        <v>1854</v>
      </c>
      <c r="B428" t="s">
        <v>1859</v>
      </c>
      <c r="C428" t="s">
        <v>14167</v>
      </c>
    </row>
    <row r="429" spans="1:3" x14ac:dyDescent="0.25">
      <c r="A429" t="s">
        <v>4234</v>
      </c>
      <c r="B429" t="s">
        <v>271</v>
      </c>
      <c r="C429" t="s">
        <v>17014</v>
      </c>
    </row>
    <row r="430" spans="1:3" x14ac:dyDescent="0.25">
      <c r="A430" t="s">
        <v>1136</v>
      </c>
      <c r="B430" t="s">
        <v>1142</v>
      </c>
      <c r="C430" t="s">
        <v>14064</v>
      </c>
    </row>
    <row r="431" spans="1:3" x14ac:dyDescent="0.25">
      <c r="A431" t="s">
        <v>4392</v>
      </c>
      <c r="B431" t="s">
        <v>940</v>
      </c>
      <c r="C431" t="s">
        <v>16035</v>
      </c>
    </row>
    <row r="432" spans="1:3" x14ac:dyDescent="0.25">
      <c r="A432" t="s">
        <v>4063</v>
      </c>
      <c r="B432" t="s">
        <v>96</v>
      </c>
      <c r="C432" t="s">
        <v>16989</v>
      </c>
    </row>
    <row r="433" spans="1:3" x14ac:dyDescent="0.25">
      <c r="A433" t="s">
        <v>6605</v>
      </c>
      <c r="B433" t="s">
        <v>6611</v>
      </c>
      <c r="C433" t="s">
        <v>13859</v>
      </c>
    </row>
    <row r="434" spans="1:3" x14ac:dyDescent="0.25">
      <c r="A434" t="s">
        <v>1302</v>
      </c>
      <c r="B434" t="s">
        <v>1308</v>
      </c>
      <c r="C434" t="s">
        <v>10087</v>
      </c>
    </row>
    <row r="435" spans="1:3" x14ac:dyDescent="0.25">
      <c r="A435" t="s">
        <v>419</v>
      </c>
      <c r="B435" t="s">
        <v>425</v>
      </c>
      <c r="C435" t="s">
        <v>11961</v>
      </c>
    </row>
    <row r="436" spans="1:3" x14ac:dyDescent="0.25">
      <c r="A436" t="s">
        <v>5415</v>
      </c>
      <c r="B436" t="s">
        <v>5420</v>
      </c>
      <c r="C436" t="s">
        <v>12684</v>
      </c>
    </row>
    <row r="437" spans="1:3" x14ac:dyDescent="0.25">
      <c r="A437" t="s">
        <v>5807</v>
      </c>
      <c r="B437" t="s">
        <v>5813</v>
      </c>
      <c r="C437" t="s">
        <v>10740</v>
      </c>
    </row>
    <row r="438" spans="1:3" x14ac:dyDescent="0.25">
      <c r="A438" t="s">
        <v>6165</v>
      </c>
      <c r="B438" t="s">
        <v>250</v>
      </c>
      <c r="C438" t="s">
        <v>16796</v>
      </c>
    </row>
    <row r="439" spans="1:3" x14ac:dyDescent="0.25">
      <c r="A439" t="s">
        <v>1575</v>
      </c>
      <c r="B439" t="s">
        <v>1581</v>
      </c>
      <c r="C439" t="s">
        <v>10126</v>
      </c>
    </row>
    <row r="440" spans="1:3" x14ac:dyDescent="0.25">
      <c r="A440" t="s">
        <v>3993</v>
      </c>
      <c r="B440" t="s">
        <v>1031</v>
      </c>
      <c r="C440" t="s">
        <v>16478</v>
      </c>
    </row>
    <row r="441" spans="1:3" x14ac:dyDescent="0.25">
      <c r="A441" t="s">
        <v>851</v>
      </c>
      <c r="B441" t="s">
        <v>857</v>
      </c>
      <c r="C441" t="s">
        <v>13023</v>
      </c>
    </row>
    <row r="442" spans="1:3" x14ac:dyDescent="0.25">
      <c r="A442" t="s">
        <v>4558</v>
      </c>
      <c r="B442" t="s">
        <v>4564</v>
      </c>
      <c r="C442" t="s">
        <v>14558</v>
      </c>
    </row>
    <row r="443" spans="1:3" x14ac:dyDescent="0.25">
      <c r="A443" t="s">
        <v>2726</v>
      </c>
      <c r="B443" t="s">
        <v>2732</v>
      </c>
      <c r="C443" t="s">
        <v>10292</v>
      </c>
    </row>
    <row r="444" spans="1:3" x14ac:dyDescent="0.25">
      <c r="A444" t="s">
        <v>6361</v>
      </c>
      <c r="B444" t="s">
        <v>6367</v>
      </c>
      <c r="C444" t="s">
        <v>11823</v>
      </c>
    </row>
    <row r="445" spans="1:3" x14ac:dyDescent="0.25">
      <c r="A445" t="s">
        <v>3946</v>
      </c>
      <c r="B445" t="s">
        <v>474</v>
      </c>
      <c r="C445" t="s">
        <v>17473</v>
      </c>
    </row>
    <row r="446" spans="1:3" x14ac:dyDescent="0.25">
      <c r="A446" t="s">
        <v>6491</v>
      </c>
      <c r="B446" t="s">
        <v>89</v>
      </c>
      <c r="C446" t="s">
        <v>16343</v>
      </c>
    </row>
    <row r="447" spans="1:3" x14ac:dyDescent="0.25">
      <c r="A447" t="s">
        <v>2437</v>
      </c>
      <c r="B447" t="s">
        <v>2443</v>
      </c>
      <c r="C447" t="s">
        <v>14251</v>
      </c>
    </row>
    <row r="448" spans="1:3" x14ac:dyDescent="0.25">
      <c r="A448" t="s">
        <v>538</v>
      </c>
      <c r="B448" t="s">
        <v>544</v>
      </c>
      <c r="C448" t="s">
        <v>14978</v>
      </c>
    </row>
    <row r="449" spans="1:3" x14ac:dyDescent="0.25">
      <c r="A449" t="s">
        <v>4997</v>
      </c>
      <c r="B449" t="s">
        <v>5003</v>
      </c>
      <c r="C449" t="s">
        <v>11623</v>
      </c>
    </row>
    <row r="450" spans="1:3" x14ac:dyDescent="0.25">
      <c r="A450" t="s">
        <v>2649</v>
      </c>
      <c r="B450" t="s">
        <v>2655</v>
      </c>
      <c r="C450" t="s">
        <v>15282</v>
      </c>
    </row>
    <row r="451" spans="1:3" x14ac:dyDescent="0.25">
      <c r="A451" t="s">
        <v>3607</v>
      </c>
      <c r="B451" t="s">
        <v>3613</v>
      </c>
      <c r="C451" t="s">
        <v>14420</v>
      </c>
    </row>
    <row r="452" spans="1:3" x14ac:dyDescent="0.25">
      <c r="A452" t="s">
        <v>892</v>
      </c>
      <c r="B452" t="s">
        <v>898</v>
      </c>
      <c r="C452" t="s">
        <v>12029</v>
      </c>
    </row>
    <row r="453" spans="1:3" x14ac:dyDescent="0.25">
      <c r="A453" t="s">
        <v>4780</v>
      </c>
      <c r="B453" t="s">
        <v>4786</v>
      </c>
      <c r="C453" t="s">
        <v>12591</v>
      </c>
    </row>
    <row r="454" spans="1:3" x14ac:dyDescent="0.25">
      <c r="A454" t="s">
        <v>1965</v>
      </c>
      <c r="B454" t="s">
        <v>1971</v>
      </c>
      <c r="C454" t="s">
        <v>15183</v>
      </c>
    </row>
    <row r="455" spans="1:3" x14ac:dyDescent="0.25">
      <c r="A455" t="s">
        <v>5580</v>
      </c>
      <c r="B455" t="s">
        <v>145</v>
      </c>
      <c r="C455" t="s">
        <v>17211</v>
      </c>
    </row>
    <row r="456" spans="1:3" x14ac:dyDescent="0.25">
      <c r="A456" t="s">
        <v>377</v>
      </c>
      <c r="B456" t="s">
        <v>383</v>
      </c>
      <c r="C456" t="s">
        <v>10955</v>
      </c>
    </row>
    <row r="457" spans="1:3" x14ac:dyDescent="0.25">
      <c r="A457" t="s">
        <v>3551</v>
      </c>
      <c r="B457" t="s">
        <v>3557</v>
      </c>
      <c r="C457" t="s">
        <v>13412</v>
      </c>
    </row>
    <row r="458" spans="1:3" x14ac:dyDescent="0.25">
      <c r="A458" t="s">
        <v>6858</v>
      </c>
      <c r="B458" t="s">
        <v>961</v>
      </c>
      <c r="C458" t="s">
        <v>16898</v>
      </c>
    </row>
    <row r="459" spans="1:3" x14ac:dyDescent="0.25">
      <c r="A459" t="s">
        <v>4679</v>
      </c>
      <c r="B459" t="s">
        <v>4685</v>
      </c>
      <c r="C459" t="s">
        <v>10575</v>
      </c>
    </row>
    <row r="460" spans="1:3" x14ac:dyDescent="0.25">
      <c r="A460" t="s">
        <v>5218</v>
      </c>
      <c r="B460" t="s">
        <v>1273</v>
      </c>
      <c r="C460" t="s">
        <v>17158</v>
      </c>
    </row>
    <row r="461" spans="1:3" x14ac:dyDescent="0.25">
      <c r="A461" t="s">
        <v>4558</v>
      </c>
      <c r="B461" t="s">
        <v>103</v>
      </c>
      <c r="C461" t="s">
        <v>16560</v>
      </c>
    </row>
    <row r="462" spans="1:3" x14ac:dyDescent="0.25">
      <c r="A462" t="s">
        <v>405</v>
      </c>
      <c r="B462" t="s">
        <v>411</v>
      </c>
      <c r="C462" t="s">
        <v>9958</v>
      </c>
    </row>
    <row r="463" spans="1:3" x14ac:dyDescent="0.25">
      <c r="A463" t="s">
        <v>3925</v>
      </c>
      <c r="B463" t="s">
        <v>961</v>
      </c>
      <c r="C463" t="s">
        <v>16468</v>
      </c>
    </row>
    <row r="464" spans="1:3" x14ac:dyDescent="0.25">
      <c r="A464" t="s">
        <v>139</v>
      </c>
      <c r="B464" t="s">
        <v>145</v>
      </c>
      <c r="C464" t="s">
        <v>12921</v>
      </c>
    </row>
    <row r="465" spans="1:3" x14ac:dyDescent="0.25">
      <c r="A465" t="s">
        <v>4902</v>
      </c>
      <c r="B465" t="s">
        <v>4908</v>
      </c>
      <c r="C465" t="s">
        <v>11609</v>
      </c>
    </row>
    <row r="466" spans="1:3" x14ac:dyDescent="0.25">
      <c r="A466" t="s">
        <v>4842</v>
      </c>
      <c r="B466" t="s">
        <v>4847</v>
      </c>
      <c r="C466" t="s">
        <v>14600</v>
      </c>
    </row>
    <row r="467" spans="1:3" x14ac:dyDescent="0.25">
      <c r="A467" t="s">
        <v>6000</v>
      </c>
      <c r="B467" t="s">
        <v>6004</v>
      </c>
      <c r="C467" t="s">
        <v>10768</v>
      </c>
    </row>
    <row r="468" spans="1:3" x14ac:dyDescent="0.25">
      <c r="A468" t="s">
        <v>5246</v>
      </c>
      <c r="B468" t="s">
        <v>5252</v>
      </c>
      <c r="C468" t="s">
        <v>10658</v>
      </c>
    </row>
    <row r="469" spans="1:3" x14ac:dyDescent="0.25">
      <c r="A469" t="s">
        <v>6550</v>
      </c>
      <c r="B469" t="s">
        <v>6556</v>
      </c>
      <c r="C469" t="s">
        <v>13851</v>
      </c>
    </row>
    <row r="470" spans="1:3" x14ac:dyDescent="0.25">
      <c r="A470" t="s">
        <v>6775</v>
      </c>
      <c r="B470" t="s">
        <v>1371</v>
      </c>
      <c r="C470" t="s">
        <v>17387</v>
      </c>
    </row>
    <row r="471" spans="1:3" x14ac:dyDescent="0.25">
      <c r="A471" t="s">
        <v>2677</v>
      </c>
      <c r="B471" t="s">
        <v>2683</v>
      </c>
      <c r="C471" t="s">
        <v>14286</v>
      </c>
    </row>
    <row r="472" spans="1:3" x14ac:dyDescent="0.25">
      <c r="A472" t="s">
        <v>1344</v>
      </c>
      <c r="B472" t="s">
        <v>1350</v>
      </c>
      <c r="C472" t="s">
        <v>12094</v>
      </c>
    </row>
    <row r="473" spans="1:3" x14ac:dyDescent="0.25">
      <c r="A473" t="s">
        <v>1323</v>
      </c>
      <c r="B473" t="s">
        <v>1329</v>
      </c>
      <c r="C473" t="s">
        <v>10090</v>
      </c>
    </row>
    <row r="474" spans="1:3" x14ac:dyDescent="0.25">
      <c r="A474" t="s">
        <v>5170</v>
      </c>
      <c r="B474" t="s">
        <v>5176</v>
      </c>
      <c r="C474" t="s">
        <v>11648</v>
      </c>
    </row>
    <row r="475" spans="1:3" x14ac:dyDescent="0.25">
      <c r="A475" t="s">
        <v>6137</v>
      </c>
      <c r="B475" t="s">
        <v>6143</v>
      </c>
      <c r="C475" t="s">
        <v>13790</v>
      </c>
    </row>
    <row r="476" spans="1:3" x14ac:dyDescent="0.25">
      <c r="A476" t="s">
        <v>4385</v>
      </c>
      <c r="B476" t="s">
        <v>4391</v>
      </c>
      <c r="C476" t="s">
        <v>12533</v>
      </c>
    </row>
    <row r="477" spans="1:3" x14ac:dyDescent="0.25">
      <c r="A477" t="s">
        <v>3918</v>
      </c>
      <c r="B477" t="s">
        <v>3924</v>
      </c>
      <c r="C477" t="s">
        <v>15465</v>
      </c>
    </row>
    <row r="478" spans="1:3" x14ac:dyDescent="0.25">
      <c r="A478" t="s">
        <v>6852</v>
      </c>
      <c r="B478" t="s">
        <v>6857</v>
      </c>
      <c r="C478" t="s">
        <v>13895</v>
      </c>
    </row>
    <row r="479" spans="1:3" x14ac:dyDescent="0.25">
      <c r="A479" t="s">
        <v>545</v>
      </c>
      <c r="B479" t="s">
        <v>551</v>
      </c>
      <c r="C479" t="s">
        <v>12979</v>
      </c>
    </row>
    <row r="480" spans="1:3" x14ac:dyDescent="0.25">
      <c r="A480" t="s">
        <v>1330</v>
      </c>
      <c r="B480" t="s">
        <v>1336</v>
      </c>
      <c r="C480" t="s">
        <v>11092</v>
      </c>
    </row>
    <row r="481" spans="1:3" x14ac:dyDescent="0.25">
      <c r="A481" t="s">
        <v>6</v>
      </c>
      <c r="B481" t="s">
        <v>12</v>
      </c>
      <c r="C481" t="s">
        <v>10902</v>
      </c>
    </row>
    <row r="482" spans="1:3" x14ac:dyDescent="0.25">
      <c r="A482" t="s">
        <v>4007</v>
      </c>
      <c r="B482" t="s">
        <v>4013</v>
      </c>
      <c r="C482" t="s">
        <v>10477</v>
      </c>
    </row>
    <row r="483" spans="1:3" x14ac:dyDescent="0.25">
      <c r="A483" t="s">
        <v>3447</v>
      </c>
      <c r="B483" t="s">
        <v>3452</v>
      </c>
      <c r="C483" t="s">
        <v>13397</v>
      </c>
    </row>
    <row r="484" spans="1:3" x14ac:dyDescent="0.25">
      <c r="A484" t="s">
        <v>3384</v>
      </c>
      <c r="B484" t="s">
        <v>3390</v>
      </c>
      <c r="C484" t="s">
        <v>15388</v>
      </c>
    </row>
    <row r="485" spans="1:3" x14ac:dyDescent="0.25">
      <c r="A485" t="s">
        <v>188</v>
      </c>
      <c r="B485" t="s">
        <v>194</v>
      </c>
      <c r="C485" t="s">
        <v>12928</v>
      </c>
    </row>
    <row r="486" spans="1:3" x14ac:dyDescent="0.25">
      <c r="A486" t="s">
        <v>795</v>
      </c>
      <c r="B486" t="s">
        <v>801</v>
      </c>
      <c r="C486" t="s">
        <v>10014</v>
      </c>
    </row>
    <row r="487" spans="1:3" x14ac:dyDescent="0.25">
      <c r="A487" t="s">
        <v>3558</v>
      </c>
      <c r="B487" t="s">
        <v>593</v>
      </c>
      <c r="C487" t="s">
        <v>16415</v>
      </c>
    </row>
    <row r="488" spans="1:3" x14ac:dyDescent="0.25">
      <c r="A488" t="s">
        <v>3696</v>
      </c>
      <c r="B488" t="s">
        <v>222</v>
      </c>
      <c r="C488" t="s">
        <v>17437</v>
      </c>
    </row>
    <row r="489" spans="1:3" x14ac:dyDescent="0.25">
      <c r="A489" t="s">
        <v>1860</v>
      </c>
      <c r="B489" t="s">
        <v>1866</v>
      </c>
      <c r="C489" t="s">
        <v>15168</v>
      </c>
    </row>
    <row r="490" spans="1:3" x14ac:dyDescent="0.25">
      <c r="A490" t="s">
        <v>4754</v>
      </c>
      <c r="B490" t="s">
        <v>4760</v>
      </c>
      <c r="C490" t="s">
        <v>11587</v>
      </c>
    </row>
    <row r="491" spans="1:3" x14ac:dyDescent="0.25">
      <c r="A491" t="s">
        <v>1178</v>
      </c>
      <c r="B491" t="s">
        <v>1184</v>
      </c>
      <c r="C491" t="s">
        <v>13070</v>
      </c>
    </row>
    <row r="492" spans="1:3" x14ac:dyDescent="0.25">
      <c r="A492" t="s">
        <v>1220</v>
      </c>
      <c r="B492" t="s">
        <v>1226</v>
      </c>
      <c r="C492" t="s">
        <v>15076</v>
      </c>
    </row>
    <row r="493" spans="1:3" x14ac:dyDescent="0.25">
      <c r="A493" t="s">
        <v>5455</v>
      </c>
      <c r="B493" t="s">
        <v>5461</v>
      </c>
      <c r="C493" t="s">
        <v>10689</v>
      </c>
    </row>
    <row r="494" spans="1:3" x14ac:dyDescent="0.25">
      <c r="A494" t="s">
        <v>3600</v>
      </c>
      <c r="B494" t="s">
        <v>3606</v>
      </c>
      <c r="C494" t="s">
        <v>11419</v>
      </c>
    </row>
    <row r="495" spans="1:3" x14ac:dyDescent="0.25">
      <c r="A495" t="s">
        <v>2298</v>
      </c>
      <c r="B495" t="s">
        <v>2303</v>
      </c>
      <c r="C495" t="s">
        <v>13231</v>
      </c>
    </row>
    <row r="496" spans="1:3" x14ac:dyDescent="0.25">
      <c r="A496" t="s">
        <v>5552</v>
      </c>
      <c r="B496" t="s">
        <v>1121</v>
      </c>
      <c r="C496" t="s">
        <v>16706</v>
      </c>
    </row>
    <row r="497" spans="1:3" x14ac:dyDescent="0.25">
      <c r="A497" t="s">
        <v>3848</v>
      </c>
      <c r="B497" t="s">
        <v>376</v>
      </c>
      <c r="C497" t="s">
        <v>17459</v>
      </c>
    </row>
    <row r="498" spans="1:3" x14ac:dyDescent="0.25">
      <c r="A498" t="s">
        <v>6091</v>
      </c>
      <c r="B498" t="s">
        <v>6097</v>
      </c>
      <c r="C498" t="s">
        <v>15783</v>
      </c>
    </row>
    <row r="499" spans="1:3" x14ac:dyDescent="0.25">
      <c r="A499" t="s">
        <v>2470</v>
      </c>
      <c r="B499" t="s">
        <v>2476</v>
      </c>
      <c r="C499" t="s">
        <v>12256</v>
      </c>
    </row>
    <row r="500" spans="1:3" x14ac:dyDescent="0.25">
      <c r="A500" t="s">
        <v>559</v>
      </c>
      <c r="B500" t="s">
        <v>565</v>
      </c>
      <c r="C500" t="s">
        <v>10981</v>
      </c>
    </row>
    <row r="501" spans="1:3" x14ac:dyDescent="0.25">
      <c r="A501" t="s">
        <v>1379</v>
      </c>
      <c r="B501" t="s">
        <v>1385</v>
      </c>
      <c r="C501" t="s">
        <v>14099</v>
      </c>
    </row>
    <row r="502" spans="1:3" x14ac:dyDescent="0.25">
      <c r="A502" t="s">
        <v>760</v>
      </c>
      <c r="B502" t="s">
        <v>766</v>
      </c>
      <c r="C502" t="s">
        <v>11010</v>
      </c>
    </row>
    <row r="503" spans="1:3" x14ac:dyDescent="0.25">
      <c r="A503" t="s">
        <v>5925</v>
      </c>
      <c r="B503" t="s">
        <v>5931</v>
      </c>
      <c r="C503" t="s">
        <v>12758</v>
      </c>
    </row>
    <row r="504" spans="1:3" x14ac:dyDescent="0.25">
      <c r="A504" t="s">
        <v>6477</v>
      </c>
      <c r="B504" t="s">
        <v>572</v>
      </c>
      <c r="C504" t="s">
        <v>16842</v>
      </c>
    </row>
    <row r="505" spans="1:3" x14ac:dyDescent="0.25">
      <c r="A505" t="s">
        <v>3703</v>
      </c>
      <c r="B505" t="s">
        <v>3709</v>
      </c>
      <c r="C505" t="s">
        <v>13434</v>
      </c>
    </row>
    <row r="506" spans="1:3" x14ac:dyDescent="0.25">
      <c r="A506" t="s">
        <v>3682</v>
      </c>
      <c r="B506" t="s">
        <v>717</v>
      </c>
      <c r="C506" t="s">
        <v>16433</v>
      </c>
    </row>
    <row r="507" spans="1:3" x14ac:dyDescent="0.25">
      <c r="A507" t="s">
        <v>4530</v>
      </c>
      <c r="B507" t="s">
        <v>1080</v>
      </c>
      <c r="C507" t="s">
        <v>16055</v>
      </c>
    </row>
    <row r="508" spans="1:3" x14ac:dyDescent="0.25">
      <c r="A508" t="s">
        <v>635</v>
      </c>
      <c r="B508" t="s">
        <v>641</v>
      </c>
      <c r="C508" t="s">
        <v>10992</v>
      </c>
    </row>
    <row r="509" spans="1:3" x14ac:dyDescent="0.25">
      <c r="A509" t="s">
        <v>286</v>
      </c>
      <c r="B509" t="s">
        <v>292</v>
      </c>
      <c r="C509" t="s">
        <v>11942</v>
      </c>
    </row>
    <row r="510" spans="1:3" x14ac:dyDescent="0.25">
      <c r="A510" t="s">
        <v>6578</v>
      </c>
      <c r="B510" t="s">
        <v>6583</v>
      </c>
      <c r="C510" t="s">
        <v>12855</v>
      </c>
    </row>
    <row r="511" spans="1:3" x14ac:dyDescent="0.25">
      <c r="A511" t="s">
        <v>5953</v>
      </c>
      <c r="B511" t="s">
        <v>5959</v>
      </c>
      <c r="C511" t="s">
        <v>10761</v>
      </c>
    </row>
    <row r="512" spans="1:3" x14ac:dyDescent="0.25">
      <c r="A512" t="s">
        <v>3662</v>
      </c>
      <c r="B512" t="s">
        <v>1191</v>
      </c>
      <c r="C512" t="s">
        <v>16931</v>
      </c>
    </row>
    <row r="513" spans="1:3" x14ac:dyDescent="0.25">
      <c r="A513" t="s">
        <v>2810</v>
      </c>
      <c r="B513" t="s">
        <v>2815</v>
      </c>
      <c r="C513" t="s">
        <v>14305</v>
      </c>
    </row>
    <row r="514" spans="1:3" x14ac:dyDescent="0.25">
      <c r="A514" t="s">
        <v>4854</v>
      </c>
      <c r="B514" t="s">
        <v>4860</v>
      </c>
      <c r="C514" t="s">
        <v>15602</v>
      </c>
    </row>
    <row r="515" spans="1:3" x14ac:dyDescent="0.25">
      <c r="A515" t="s">
        <v>5225</v>
      </c>
      <c r="B515" t="s">
        <v>5231</v>
      </c>
      <c r="C515" t="s">
        <v>12656</v>
      </c>
    </row>
    <row r="516" spans="1:3" x14ac:dyDescent="0.25">
      <c r="A516" t="s">
        <v>2062</v>
      </c>
      <c r="B516" t="s">
        <v>2068</v>
      </c>
      <c r="C516" t="s">
        <v>12197</v>
      </c>
    </row>
    <row r="517" spans="1:3" x14ac:dyDescent="0.25">
      <c r="A517" t="s">
        <v>1714</v>
      </c>
      <c r="B517" t="s">
        <v>1720</v>
      </c>
      <c r="C517" t="s">
        <v>11147</v>
      </c>
    </row>
    <row r="518" spans="1:3" x14ac:dyDescent="0.25">
      <c r="A518" t="s">
        <v>3426</v>
      </c>
      <c r="B518" t="s">
        <v>3432</v>
      </c>
      <c r="C518" t="s">
        <v>10393</v>
      </c>
    </row>
    <row r="519" spans="1:3" x14ac:dyDescent="0.25">
      <c r="A519" t="s">
        <v>4324</v>
      </c>
      <c r="B519" t="s">
        <v>4329</v>
      </c>
      <c r="C519" t="s">
        <v>11524</v>
      </c>
    </row>
    <row r="520" spans="1:3" x14ac:dyDescent="0.25">
      <c r="A520" t="s">
        <v>642</v>
      </c>
      <c r="B520" t="s">
        <v>648</v>
      </c>
      <c r="C520" t="s">
        <v>11993</v>
      </c>
    </row>
    <row r="521" spans="1:3" x14ac:dyDescent="0.25">
      <c r="A521" t="s">
        <v>5979</v>
      </c>
      <c r="B521" t="s">
        <v>1045</v>
      </c>
      <c r="C521" t="s">
        <v>17770</v>
      </c>
    </row>
    <row r="522" spans="1:3" x14ac:dyDescent="0.25">
      <c r="A522" t="s">
        <v>872</v>
      </c>
      <c r="B522" t="s">
        <v>877</v>
      </c>
      <c r="C522" t="s">
        <v>12026</v>
      </c>
    </row>
    <row r="523" spans="1:3" x14ac:dyDescent="0.25">
      <c r="A523" t="s">
        <v>3675</v>
      </c>
      <c r="B523" t="s">
        <v>3681</v>
      </c>
      <c r="C523" t="s">
        <v>13430</v>
      </c>
    </row>
    <row r="524" spans="1:3" x14ac:dyDescent="0.25">
      <c r="A524" t="s">
        <v>3530</v>
      </c>
      <c r="B524" t="s">
        <v>3536</v>
      </c>
      <c r="C524" t="s">
        <v>11409</v>
      </c>
    </row>
    <row r="525" spans="1:3" x14ac:dyDescent="0.25">
      <c r="A525" t="s">
        <v>3155</v>
      </c>
      <c r="B525" t="s">
        <v>3161</v>
      </c>
      <c r="C525" t="s">
        <v>14355</v>
      </c>
    </row>
    <row r="526" spans="1:3" x14ac:dyDescent="0.25">
      <c r="A526" t="s">
        <v>5650</v>
      </c>
      <c r="B526" t="s">
        <v>5656</v>
      </c>
      <c r="C526" t="s">
        <v>11718</v>
      </c>
    </row>
    <row r="527" spans="1:3" x14ac:dyDescent="0.25">
      <c r="A527" t="s">
        <v>1812</v>
      </c>
      <c r="B527" t="s">
        <v>1818</v>
      </c>
      <c r="C527" t="s">
        <v>15161</v>
      </c>
    </row>
    <row r="528" spans="1:3" x14ac:dyDescent="0.25">
      <c r="A528" t="s">
        <v>6675</v>
      </c>
      <c r="B528" t="s">
        <v>278</v>
      </c>
      <c r="C528" t="s">
        <v>16370</v>
      </c>
    </row>
    <row r="529" spans="1:3" x14ac:dyDescent="0.25">
      <c r="A529" t="s">
        <v>3904</v>
      </c>
      <c r="B529" t="s">
        <v>940</v>
      </c>
      <c r="C529" t="s">
        <v>16465</v>
      </c>
    </row>
    <row r="530" spans="1:3" x14ac:dyDescent="0.25">
      <c r="A530" t="s">
        <v>6130</v>
      </c>
      <c r="B530" t="s">
        <v>1219</v>
      </c>
      <c r="C530" t="s">
        <v>16290</v>
      </c>
    </row>
    <row r="531" spans="1:3" x14ac:dyDescent="0.25">
      <c r="A531" t="s">
        <v>6716</v>
      </c>
      <c r="B531" t="s">
        <v>815</v>
      </c>
      <c r="C531" t="s">
        <v>16877</v>
      </c>
    </row>
    <row r="532" spans="1:3" x14ac:dyDescent="0.25">
      <c r="A532" t="s">
        <v>6661</v>
      </c>
      <c r="B532" t="s">
        <v>6667</v>
      </c>
      <c r="C532" t="s">
        <v>12867</v>
      </c>
    </row>
    <row r="533" spans="1:3" x14ac:dyDescent="0.25">
      <c r="A533" t="s">
        <v>3987</v>
      </c>
      <c r="B533" t="s">
        <v>3992</v>
      </c>
      <c r="C533" t="s">
        <v>11475</v>
      </c>
    </row>
    <row r="534" spans="1:3" x14ac:dyDescent="0.25">
      <c r="A534" t="s">
        <v>4042</v>
      </c>
      <c r="B534" t="s">
        <v>1080</v>
      </c>
      <c r="C534" t="s">
        <v>16485</v>
      </c>
    </row>
    <row r="535" spans="1:3" x14ac:dyDescent="0.25">
      <c r="A535" t="s">
        <v>3765</v>
      </c>
      <c r="B535" t="s">
        <v>306</v>
      </c>
      <c r="C535" t="s">
        <v>15944</v>
      </c>
    </row>
    <row r="536" spans="1:3" x14ac:dyDescent="0.25">
      <c r="A536" t="s">
        <v>6005</v>
      </c>
      <c r="B536" t="s">
        <v>6011</v>
      </c>
      <c r="C536" t="s">
        <v>10769</v>
      </c>
    </row>
    <row r="537" spans="1:3" x14ac:dyDescent="0.25">
      <c r="A537" t="s">
        <v>3953</v>
      </c>
      <c r="B537" t="s">
        <v>989</v>
      </c>
      <c r="C537" t="s">
        <v>16472</v>
      </c>
    </row>
    <row r="538" spans="1:3" x14ac:dyDescent="0.25">
      <c r="A538" t="s">
        <v>2180</v>
      </c>
      <c r="B538" t="s">
        <v>2186</v>
      </c>
      <c r="C538" t="s">
        <v>11214</v>
      </c>
    </row>
    <row r="539" spans="1:3" x14ac:dyDescent="0.25">
      <c r="A539" t="s">
        <v>6442</v>
      </c>
      <c r="B539" t="s">
        <v>6448</v>
      </c>
      <c r="C539" t="s">
        <v>11835</v>
      </c>
    </row>
    <row r="540" spans="1:3" x14ac:dyDescent="0.25">
      <c r="A540" t="s">
        <v>4201</v>
      </c>
      <c r="B540" t="s">
        <v>731</v>
      </c>
      <c r="C540" t="s">
        <v>17510</v>
      </c>
    </row>
    <row r="541" spans="1:3" x14ac:dyDescent="0.25">
      <c r="A541" t="s">
        <v>6550</v>
      </c>
      <c r="B541" t="s">
        <v>6556</v>
      </c>
      <c r="C541" t="s">
        <v>14851</v>
      </c>
    </row>
    <row r="542" spans="1:3" x14ac:dyDescent="0.25">
      <c r="A542" t="s">
        <v>5636</v>
      </c>
      <c r="B542" t="s">
        <v>5642</v>
      </c>
      <c r="C542" t="s">
        <v>11716</v>
      </c>
    </row>
    <row r="543" spans="1:3" x14ac:dyDescent="0.25">
      <c r="A543" t="s">
        <v>5299</v>
      </c>
      <c r="B543" t="s">
        <v>355</v>
      </c>
      <c r="C543" t="s">
        <v>17671</v>
      </c>
    </row>
    <row r="544" spans="1:3" x14ac:dyDescent="0.25">
      <c r="A544" t="s">
        <v>6137</v>
      </c>
      <c r="B544" t="s">
        <v>717</v>
      </c>
      <c r="C544" t="s">
        <v>17293</v>
      </c>
    </row>
    <row r="545" spans="1:3" x14ac:dyDescent="0.25">
      <c r="A545" t="s">
        <v>5177</v>
      </c>
      <c r="B545" t="s">
        <v>738</v>
      </c>
      <c r="C545" t="s">
        <v>16651</v>
      </c>
    </row>
    <row r="546" spans="1:3" x14ac:dyDescent="0.25">
      <c r="A546" t="s">
        <v>5960</v>
      </c>
      <c r="B546" t="s">
        <v>5965</v>
      </c>
      <c r="C546" t="s">
        <v>13763</v>
      </c>
    </row>
    <row r="547" spans="1:3" x14ac:dyDescent="0.25">
      <c r="A547" t="s">
        <v>6505</v>
      </c>
      <c r="B547" t="s">
        <v>6510</v>
      </c>
      <c r="C547" t="s">
        <v>11844</v>
      </c>
    </row>
    <row r="548" spans="1:3" x14ac:dyDescent="0.25">
      <c r="A548" t="s">
        <v>4646</v>
      </c>
      <c r="B548" t="s">
        <v>690</v>
      </c>
      <c r="C548" t="s">
        <v>17074</v>
      </c>
    </row>
    <row r="549" spans="1:3" x14ac:dyDescent="0.25">
      <c r="A549" t="s">
        <v>5345</v>
      </c>
      <c r="B549" t="s">
        <v>912</v>
      </c>
      <c r="C549" t="s">
        <v>16676</v>
      </c>
    </row>
    <row r="550" spans="1:3" x14ac:dyDescent="0.25">
      <c r="A550" t="s">
        <v>6321</v>
      </c>
      <c r="B550" t="s">
        <v>6327</v>
      </c>
      <c r="C550" t="s">
        <v>13817</v>
      </c>
    </row>
    <row r="551" spans="1:3" x14ac:dyDescent="0.25">
      <c r="A551" t="s">
        <v>1833</v>
      </c>
      <c r="B551" t="s">
        <v>1839</v>
      </c>
      <c r="C551" t="s">
        <v>10163</v>
      </c>
    </row>
    <row r="552" spans="1:3" x14ac:dyDescent="0.25">
      <c r="A552" t="s">
        <v>2823</v>
      </c>
      <c r="B552" t="s">
        <v>2829</v>
      </c>
      <c r="C552" t="s">
        <v>14307</v>
      </c>
    </row>
    <row r="553" spans="1:3" x14ac:dyDescent="0.25">
      <c r="A553" t="s">
        <v>2423</v>
      </c>
      <c r="B553" t="s">
        <v>2429</v>
      </c>
      <c r="C553" t="s">
        <v>11249</v>
      </c>
    </row>
    <row r="554" spans="1:3" x14ac:dyDescent="0.25">
      <c r="A554" t="s">
        <v>5401</v>
      </c>
      <c r="B554" t="s">
        <v>460</v>
      </c>
      <c r="C554" t="s">
        <v>17686</v>
      </c>
    </row>
    <row r="555" spans="1:3" x14ac:dyDescent="0.25">
      <c r="A555" t="s">
        <v>5489</v>
      </c>
      <c r="B555" t="s">
        <v>1059</v>
      </c>
      <c r="C555" t="s">
        <v>16697</v>
      </c>
    </row>
    <row r="556" spans="1:3" x14ac:dyDescent="0.25">
      <c r="A556" t="s">
        <v>76</v>
      </c>
      <c r="B556" t="s">
        <v>82</v>
      </c>
      <c r="C556" t="s">
        <v>12912</v>
      </c>
    </row>
    <row r="557" spans="1:3" x14ac:dyDescent="0.25">
      <c r="A557" t="s">
        <v>3169</v>
      </c>
      <c r="B557" t="s">
        <v>3175</v>
      </c>
      <c r="C557" t="s">
        <v>14357</v>
      </c>
    </row>
    <row r="558" spans="1:3" x14ac:dyDescent="0.25">
      <c r="A558" t="s">
        <v>3190</v>
      </c>
      <c r="B558" t="s">
        <v>3196</v>
      </c>
      <c r="C558" t="s">
        <v>11360</v>
      </c>
    </row>
    <row r="559" spans="1:3" x14ac:dyDescent="0.25">
      <c r="A559" t="s">
        <v>5004</v>
      </c>
      <c r="B559" t="s">
        <v>5010</v>
      </c>
      <c r="C559" t="s">
        <v>12624</v>
      </c>
    </row>
    <row r="560" spans="1:3" x14ac:dyDescent="0.25">
      <c r="A560" t="s">
        <v>6293</v>
      </c>
      <c r="B560" t="s">
        <v>6299</v>
      </c>
      <c r="C560" t="s">
        <v>13813</v>
      </c>
    </row>
    <row r="561" spans="1:3" x14ac:dyDescent="0.25">
      <c r="A561" t="s">
        <v>6091</v>
      </c>
      <c r="B561" t="s">
        <v>6097</v>
      </c>
      <c r="C561" t="s">
        <v>13783</v>
      </c>
    </row>
    <row r="562" spans="1:3" x14ac:dyDescent="0.25">
      <c r="A562" t="s">
        <v>2451</v>
      </c>
      <c r="B562" t="s">
        <v>2457</v>
      </c>
      <c r="C562" t="s">
        <v>11253</v>
      </c>
    </row>
    <row r="563" spans="1:3" x14ac:dyDescent="0.25">
      <c r="A563" t="s">
        <v>3890</v>
      </c>
      <c r="B563" t="s">
        <v>3896</v>
      </c>
      <c r="C563" t="s">
        <v>12461</v>
      </c>
    </row>
    <row r="564" spans="1:3" x14ac:dyDescent="0.25">
      <c r="A564" t="s">
        <v>6217</v>
      </c>
      <c r="B564" t="s">
        <v>801</v>
      </c>
      <c r="C564" t="s">
        <v>17305</v>
      </c>
    </row>
    <row r="565" spans="1:3" x14ac:dyDescent="0.25">
      <c r="A565" t="s">
        <v>83</v>
      </c>
      <c r="B565" t="s">
        <v>89</v>
      </c>
      <c r="C565" t="s">
        <v>10913</v>
      </c>
    </row>
    <row r="566" spans="1:3" x14ac:dyDescent="0.25">
      <c r="A566" t="s">
        <v>1784</v>
      </c>
      <c r="B566" t="s">
        <v>1790</v>
      </c>
      <c r="C566" t="s">
        <v>15157</v>
      </c>
    </row>
    <row r="567" spans="1:3" x14ac:dyDescent="0.25">
      <c r="A567" t="s">
        <v>2257</v>
      </c>
      <c r="B567" t="s">
        <v>2263</v>
      </c>
      <c r="C567" t="s">
        <v>15225</v>
      </c>
    </row>
    <row r="568" spans="1:3" x14ac:dyDescent="0.25">
      <c r="A568" t="s">
        <v>5011</v>
      </c>
      <c r="B568" t="s">
        <v>572</v>
      </c>
      <c r="C568" t="s">
        <v>16627</v>
      </c>
    </row>
    <row r="569" spans="1:3" x14ac:dyDescent="0.25">
      <c r="A569" t="s">
        <v>2187</v>
      </c>
      <c r="B569" t="s">
        <v>2193</v>
      </c>
      <c r="C569" t="s">
        <v>14215</v>
      </c>
    </row>
    <row r="570" spans="1:3" x14ac:dyDescent="0.25">
      <c r="A570" t="s">
        <v>6217</v>
      </c>
      <c r="B570" t="s">
        <v>1294</v>
      </c>
      <c r="C570" t="s">
        <v>17806</v>
      </c>
    </row>
    <row r="571" spans="1:3" x14ac:dyDescent="0.25">
      <c r="A571" t="s">
        <v>892</v>
      </c>
      <c r="B571" t="s">
        <v>898</v>
      </c>
      <c r="C571" t="s">
        <v>14029</v>
      </c>
    </row>
    <row r="572" spans="1:3" x14ac:dyDescent="0.25">
      <c r="A572" t="s">
        <v>5925</v>
      </c>
      <c r="B572" t="s">
        <v>5931</v>
      </c>
      <c r="C572" t="s">
        <v>13758</v>
      </c>
    </row>
    <row r="573" spans="1:3" x14ac:dyDescent="0.25">
      <c r="A573" t="s">
        <v>5177</v>
      </c>
      <c r="B573" t="s">
        <v>229</v>
      </c>
      <c r="C573" t="s">
        <v>17653</v>
      </c>
    </row>
    <row r="574" spans="1:3" x14ac:dyDescent="0.25">
      <c r="A574" t="s">
        <v>3259</v>
      </c>
      <c r="B574" t="s">
        <v>3265</v>
      </c>
      <c r="C574" t="s">
        <v>10369</v>
      </c>
    </row>
    <row r="575" spans="1:3" x14ac:dyDescent="0.25">
      <c r="A575" t="s">
        <v>5101</v>
      </c>
      <c r="B575" t="s">
        <v>5107</v>
      </c>
      <c r="C575" t="s">
        <v>15638</v>
      </c>
    </row>
    <row r="576" spans="1:3" x14ac:dyDescent="0.25">
      <c r="A576" t="s">
        <v>4787</v>
      </c>
      <c r="B576" t="s">
        <v>836</v>
      </c>
      <c r="C576" t="s">
        <v>17095</v>
      </c>
    </row>
    <row r="577" spans="1:3" x14ac:dyDescent="0.25">
      <c r="A577" t="s">
        <v>6536</v>
      </c>
      <c r="B577" t="s">
        <v>1128</v>
      </c>
      <c r="C577" t="s">
        <v>17352</v>
      </c>
    </row>
    <row r="578" spans="1:3" x14ac:dyDescent="0.25">
      <c r="A578" t="s">
        <v>1798</v>
      </c>
      <c r="B578" t="s">
        <v>1804</v>
      </c>
      <c r="C578" t="s">
        <v>15159</v>
      </c>
    </row>
    <row r="579" spans="1:3" x14ac:dyDescent="0.25">
      <c r="A579" t="s">
        <v>5052</v>
      </c>
      <c r="B579" t="s">
        <v>5058</v>
      </c>
      <c r="C579" t="s">
        <v>13631</v>
      </c>
    </row>
    <row r="580" spans="1:3" x14ac:dyDescent="0.25">
      <c r="A580" t="s">
        <v>4483</v>
      </c>
      <c r="B580" t="s">
        <v>4488</v>
      </c>
      <c r="C580" t="s">
        <v>14547</v>
      </c>
    </row>
    <row r="581" spans="1:3" x14ac:dyDescent="0.25">
      <c r="A581" t="s">
        <v>4625</v>
      </c>
      <c r="B581" t="s">
        <v>1163</v>
      </c>
      <c r="C581" t="s">
        <v>17572</v>
      </c>
    </row>
    <row r="582" spans="1:3" x14ac:dyDescent="0.25">
      <c r="A582" t="s">
        <v>3232</v>
      </c>
      <c r="B582" t="s">
        <v>3238</v>
      </c>
      <c r="C582" t="s">
        <v>10365</v>
      </c>
    </row>
    <row r="583" spans="1:3" x14ac:dyDescent="0.25">
      <c r="A583" t="s">
        <v>6178</v>
      </c>
      <c r="B583" t="s">
        <v>264</v>
      </c>
      <c r="C583" t="s">
        <v>16798</v>
      </c>
    </row>
    <row r="584" spans="1:3" x14ac:dyDescent="0.25">
      <c r="A584" t="s">
        <v>4125</v>
      </c>
      <c r="B584" t="s">
        <v>4131</v>
      </c>
      <c r="C584" t="s">
        <v>13495</v>
      </c>
    </row>
    <row r="585" spans="1:3" x14ac:dyDescent="0.25">
      <c r="A585" t="s">
        <v>4801</v>
      </c>
      <c r="B585" t="s">
        <v>4807</v>
      </c>
      <c r="C585" t="s">
        <v>13594</v>
      </c>
    </row>
    <row r="586" spans="1:3" x14ac:dyDescent="0.25">
      <c r="A586" t="s">
        <v>1707</v>
      </c>
      <c r="B586" t="s">
        <v>1713</v>
      </c>
      <c r="C586" t="s">
        <v>10145</v>
      </c>
    </row>
    <row r="587" spans="1:3" x14ac:dyDescent="0.25">
      <c r="A587" t="s">
        <v>4928</v>
      </c>
      <c r="B587" t="s">
        <v>4934</v>
      </c>
      <c r="C587" t="s">
        <v>15613</v>
      </c>
    </row>
    <row r="588" spans="1:3" x14ac:dyDescent="0.25">
      <c r="A588" t="s">
        <v>1449</v>
      </c>
      <c r="B588" t="s">
        <v>1455</v>
      </c>
      <c r="C588" t="s">
        <v>14109</v>
      </c>
    </row>
    <row r="589" spans="1:3" x14ac:dyDescent="0.25">
      <c r="A589" t="s">
        <v>139</v>
      </c>
      <c r="B589" t="s">
        <v>145</v>
      </c>
      <c r="C589" t="s">
        <v>11921</v>
      </c>
    </row>
    <row r="590" spans="1:3" x14ac:dyDescent="0.25">
      <c r="A590" t="s">
        <v>5911</v>
      </c>
      <c r="B590" t="s">
        <v>1483</v>
      </c>
      <c r="C590" t="s">
        <v>16758</v>
      </c>
    </row>
    <row r="591" spans="1:3" x14ac:dyDescent="0.25">
      <c r="A591" t="s">
        <v>5359</v>
      </c>
      <c r="B591" t="s">
        <v>5365</v>
      </c>
      <c r="C591" t="s">
        <v>13676</v>
      </c>
    </row>
    <row r="592" spans="1:3" x14ac:dyDescent="0.25">
      <c r="A592" t="s">
        <v>6810</v>
      </c>
      <c r="B592" t="s">
        <v>6816</v>
      </c>
      <c r="C592" t="s">
        <v>11889</v>
      </c>
    </row>
    <row r="593" spans="1:3" x14ac:dyDescent="0.25">
      <c r="A593" t="s">
        <v>4895</v>
      </c>
      <c r="B593" t="s">
        <v>1455</v>
      </c>
      <c r="C593" t="s">
        <v>16109</v>
      </c>
    </row>
    <row r="594" spans="1:3" x14ac:dyDescent="0.25">
      <c r="A594" t="s">
        <v>5239</v>
      </c>
      <c r="B594" t="s">
        <v>801</v>
      </c>
      <c r="C594" t="s">
        <v>16660</v>
      </c>
    </row>
    <row r="595" spans="1:3" x14ac:dyDescent="0.25">
      <c r="A595" t="s">
        <v>4740</v>
      </c>
      <c r="B595" t="s">
        <v>4746</v>
      </c>
      <c r="C595" t="s">
        <v>14585</v>
      </c>
    </row>
    <row r="596" spans="1:3" x14ac:dyDescent="0.25">
      <c r="A596" t="s">
        <v>2284</v>
      </c>
      <c r="B596" t="s">
        <v>2290</v>
      </c>
      <c r="C596" t="s">
        <v>10228</v>
      </c>
    </row>
    <row r="597" spans="1:3" x14ac:dyDescent="0.25">
      <c r="A597" t="s">
        <v>4221</v>
      </c>
      <c r="B597" t="s">
        <v>257</v>
      </c>
      <c r="C597" t="s">
        <v>17012</v>
      </c>
    </row>
    <row r="598" spans="1:3" x14ac:dyDescent="0.25">
      <c r="A598" t="s">
        <v>6838</v>
      </c>
      <c r="B598" t="s">
        <v>6844</v>
      </c>
      <c r="C598" t="s">
        <v>12893</v>
      </c>
    </row>
    <row r="599" spans="1:3" x14ac:dyDescent="0.25">
      <c r="A599" t="s">
        <v>6769</v>
      </c>
      <c r="B599" t="s">
        <v>6774</v>
      </c>
      <c r="C599" t="s">
        <v>12883</v>
      </c>
    </row>
    <row r="600" spans="1:3" x14ac:dyDescent="0.25">
      <c r="A600" t="s">
        <v>5373</v>
      </c>
      <c r="B600" t="s">
        <v>432</v>
      </c>
      <c r="C600" t="s">
        <v>17682</v>
      </c>
    </row>
    <row r="601" spans="1:3" x14ac:dyDescent="0.25">
      <c r="A601" t="s">
        <v>4659</v>
      </c>
      <c r="B601" t="s">
        <v>4664</v>
      </c>
      <c r="C601" t="s">
        <v>10572</v>
      </c>
    </row>
    <row r="602" spans="1:3" x14ac:dyDescent="0.25">
      <c r="A602" t="s">
        <v>6484</v>
      </c>
      <c r="B602" t="s">
        <v>6490</v>
      </c>
      <c r="C602" t="s">
        <v>12841</v>
      </c>
    </row>
    <row r="603" spans="1:3" x14ac:dyDescent="0.25">
      <c r="A603" t="s">
        <v>6382</v>
      </c>
      <c r="B603" t="s">
        <v>6387</v>
      </c>
      <c r="C603" t="s">
        <v>13826</v>
      </c>
    </row>
    <row r="604" spans="1:3" x14ac:dyDescent="0.25">
      <c r="A604" t="s">
        <v>1435</v>
      </c>
      <c r="B604" t="s">
        <v>1441</v>
      </c>
      <c r="C604" t="s">
        <v>15107</v>
      </c>
    </row>
    <row r="605" spans="1:3" x14ac:dyDescent="0.25">
      <c r="A605" t="s">
        <v>4625</v>
      </c>
      <c r="B605" t="s">
        <v>4631</v>
      </c>
      <c r="C605" t="s">
        <v>15568</v>
      </c>
    </row>
    <row r="606" spans="1:3" x14ac:dyDescent="0.25">
      <c r="A606" t="s">
        <v>4829</v>
      </c>
      <c r="B606" t="s">
        <v>4834</v>
      </c>
      <c r="C606" t="s">
        <v>13598</v>
      </c>
    </row>
    <row r="607" spans="1:3" x14ac:dyDescent="0.25">
      <c r="A607" t="s">
        <v>286</v>
      </c>
      <c r="B607" t="s">
        <v>292</v>
      </c>
      <c r="C607" t="s">
        <v>12942</v>
      </c>
    </row>
    <row r="608" spans="1:3" x14ac:dyDescent="0.25">
      <c r="A608" t="s">
        <v>1171</v>
      </c>
      <c r="B608" t="s">
        <v>1177</v>
      </c>
      <c r="C608" t="s">
        <v>13069</v>
      </c>
    </row>
    <row r="609" spans="1:3" x14ac:dyDescent="0.25">
      <c r="A609" t="s">
        <v>1575</v>
      </c>
      <c r="B609" t="s">
        <v>1581</v>
      </c>
      <c r="C609" t="s">
        <v>14127</v>
      </c>
    </row>
    <row r="610" spans="1:3" x14ac:dyDescent="0.25">
      <c r="A610" t="s">
        <v>1414</v>
      </c>
      <c r="B610" t="s">
        <v>1420</v>
      </c>
      <c r="C610" t="s">
        <v>14104</v>
      </c>
    </row>
    <row r="611" spans="1:3" x14ac:dyDescent="0.25">
      <c r="A611" t="s">
        <v>4111</v>
      </c>
      <c r="B611" t="s">
        <v>4117</v>
      </c>
      <c r="C611" t="s">
        <v>11493</v>
      </c>
    </row>
    <row r="612" spans="1:3" x14ac:dyDescent="0.25">
      <c r="A612" t="s">
        <v>5496</v>
      </c>
      <c r="B612" t="s">
        <v>5502</v>
      </c>
      <c r="C612" t="s">
        <v>10695</v>
      </c>
    </row>
    <row r="613" spans="1:3" x14ac:dyDescent="0.25">
      <c r="A613" t="s">
        <v>5573</v>
      </c>
      <c r="B613" t="s">
        <v>1142</v>
      </c>
      <c r="C613" t="s">
        <v>16709</v>
      </c>
    </row>
    <row r="614" spans="1:3" x14ac:dyDescent="0.25">
      <c r="A614" t="s">
        <v>3516</v>
      </c>
      <c r="B614" t="s">
        <v>3522</v>
      </c>
      <c r="C614" t="s">
        <v>11407</v>
      </c>
    </row>
    <row r="615" spans="1:3" x14ac:dyDescent="0.25">
      <c r="A615" t="s">
        <v>6689</v>
      </c>
      <c r="B615" t="s">
        <v>278</v>
      </c>
      <c r="C615" t="s">
        <v>17875</v>
      </c>
    </row>
    <row r="616" spans="1:3" x14ac:dyDescent="0.25">
      <c r="A616" t="s">
        <v>2291</v>
      </c>
      <c r="B616" t="s">
        <v>2297</v>
      </c>
      <c r="C616" t="s">
        <v>10229</v>
      </c>
    </row>
    <row r="617" spans="1:3" x14ac:dyDescent="0.25">
      <c r="A617" t="s">
        <v>20</v>
      </c>
      <c r="B617" t="s">
        <v>26</v>
      </c>
      <c r="C617" t="s">
        <v>13904</v>
      </c>
    </row>
    <row r="618" spans="1:3" x14ac:dyDescent="0.25">
      <c r="A618" t="s">
        <v>5746</v>
      </c>
      <c r="B618" t="s">
        <v>1315</v>
      </c>
      <c r="C618" t="s">
        <v>16734</v>
      </c>
    </row>
    <row r="619" spans="1:3" x14ac:dyDescent="0.25">
      <c r="A619" t="s">
        <v>4990</v>
      </c>
      <c r="B619" t="s">
        <v>4996</v>
      </c>
      <c r="C619" t="s">
        <v>13622</v>
      </c>
    </row>
    <row r="620" spans="1:3" x14ac:dyDescent="0.25">
      <c r="A620" t="s">
        <v>5918</v>
      </c>
      <c r="B620" t="s">
        <v>982</v>
      </c>
      <c r="C620" t="s">
        <v>17761</v>
      </c>
    </row>
    <row r="621" spans="1:3" x14ac:dyDescent="0.25">
      <c r="A621" t="s">
        <v>788</v>
      </c>
      <c r="B621" t="s">
        <v>794</v>
      </c>
      <c r="C621" t="s">
        <v>12014</v>
      </c>
    </row>
    <row r="622" spans="1:3" x14ac:dyDescent="0.25">
      <c r="A622" t="s">
        <v>4970</v>
      </c>
      <c r="B622" t="s">
        <v>4976</v>
      </c>
      <c r="C622" t="s">
        <v>13619</v>
      </c>
    </row>
    <row r="623" spans="1:3" x14ac:dyDescent="0.25">
      <c r="A623" t="s">
        <v>5719</v>
      </c>
      <c r="B623" t="s">
        <v>5725</v>
      </c>
      <c r="C623" t="s">
        <v>15728</v>
      </c>
    </row>
    <row r="624" spans="1:3" x14ac:dyDescent="0.25">
      <c r="A624" t="s">
        <v>2318</v>
      </c>
      <c r="B624" t="s">
        <v>2324</v>
      </c>
      <c r="C624" t="s">
        <v>14234</v>
      </c>
    </row>
    <row r="625" spans="1:3" x14ac:dyDescent="0.25">
      <c r="A625" t="s">
        <v>4503</v>
      </c>
      <c r="B625" t="s">
        <v>1052</v>
      </c>
      <c r="C625" t="s">
        <v>16051</v>
      </c>
    </row>
    <row r="626" spans="1:3" x14ac:dyDescent="0.25">
      <c r="A626" t="s">
        <v>2719</v>
      </c>
      <c r="B626" t="s">
        <v>2725</v>
      </c>
      <c r="C626" t="s">
        <v>13292</v>
      </c>
    </row>
    <row r="627" spans="1:3" x14ac:dyDescent="0.25">
      <c r="A627" t="s">
        <v>5746</v>
      </c>
      <c r="B627" t="s">
        <v>5752</v>
      </c>
      <c r="C627" t="s">
        <v>14732</v>
      </c>
    </row>
    <row r="628" spans="1:3" x14ac:dyDescent="0.25">
      <c r="A628" t="s">
        <v>1108</v>
      </c>
      <c r="B628" t="s">
        <v>1114</v>
      </c>
      <c r="C628" t="s">
        <v>11060</v>
      </c>
    </row>
    <row r="629" spans="1:3" x14ac:dyDescent="0.25">
      <c r="A629" t="s">
        <v>6361</v>
      </c>
      <c r="B629" t="s">
        <v>453</v>
      </c>
      <c r="C629" t="s">
        <v>16825</v>
      </c>
    </row>
    <row r="630" spans="1:3" x14ac:dyDescent="0.25">
      <c r="A630" t="s">
        <v>4310</v>
      </c>
      <c r="B630" t="s">
        <v>4316</v>
      </c>
      <c r="C630" t="s">
        <v>12522</v>
      </c>
    </row>
    <row r="631" spans="1:3" x14ac:dyDescent="0.25">
      <c r="A631" t="s">
        <v>3523</v>
      </c>
      <c r="B631" t="s">
        <v>3529</v>
      </c>
      <c r="C631" t="s">
        <v>10407</v>
      </c>
    </row>
    <row r="632" spans="1:3" x14ac:dyDescent="0.25">
      <c r="A632" t="s">
        <v>4639</v>
      </c>
      <c r="B632" t="s">
        <v>187</v>
      </c>
      <c r="C632" t="s">
        <v>16572</v>
      </c>
    </row>
    <row r="633" spans="1:3" x14ac:dyDescent="0.25">
      <c r="A633" t="s">
        <v>4848</v>
      </c>
      <c r="B633" t="s">
        <v>1392</v>
      </c>
      <c r="C633" t="s">
        <v>17605</v>
      </c>
    </row>
    <row r="634" spans="1:3" x14ac:dyDescent="0.25">
      <c r="A634" t="s">
        <v>5496</v>
      </c>
      <c r="B634" t="s">
        <v>558</v>
      </c>
      <c r="C634" t="s">
        <v>17700</v>
      </c>
    </row>
    <row r="635" spans="1:3" x14ac:dyDescent="0.25">
      <c r="A635" t="s">
        <v>6789</v>
      </c>
      <c r="B635" t="s">
        <v>6795</v>
      </c>
      <c r="C635" t="s">
        <v>13886</v>
      </c>
    </row>
    <row r="636" spans="1:3" x14ac:dyDescent="0.25">
      <c r="A636" t="s">
        <v>4357</v>
      </c>
      <c r="B636" t="s">
        <v>4363</v>
      </c>
      <c r="C636" t="s">
        <v>13529</v>
      </c>
    </row>
    <row r="637" spans="1:3" x14ac:dyDescent="0.25">
      <c r="A637" t="s">
        <v>2546</v>
      </c>
      <c r="B637" t="s">
        <v>2551</v>
      </c>
      <c r="C637" t="s">
        <v>14267</v>
      </c>
    </row>
    <row r="638" spans="1:3" x14ac:dyDescent="0.25">
      <c r="A638" t="s">
        <v>3772</v>
      </c>
      <c r="B638" t="s">
        <v>3778</v>
      </c>
      <c r="C638" t="s">
        <v>10443</v>
      </c>
    </row>
    <row r="639" spans="1:3" x14ac:dyDescent="0.25">
      <c r="A639" t="s">
        <v>6032</v>
      </c>
      <c r="B639" t="s">
        <v>1114</v>
      </c>
      <c r="C639" t="s">
        <v>16275</v>
      </c>
    </row>
    <row r="640" spans="1:3" x14ac:dyDescent="0.25">
      <c r="A640" t="s">
        <v>6435</v>
      </c>
      <c r="B640" t="s">
        <v>6441</v>
      </c>
      <c r="C640" t="s">
        <v>14834</v>
      </c>
    </row>
    <row r="641" spans="1:3" x14ac:dyDescent="0.25">
      <c r="A641" t="s">
        <v>4289</v>
      </c>
      <c r="B641" t="s">
        <v>4295</v>
      </c>
      <c r="C641" t="s">
        <v>13519</v>
      </c>
    </row>
    <row r="642" spans="1:3" x14ac:dyDescent="0.25">
      <c r="A642" t="s">
        <v>76</v>
      </c>
      <c r="B642" t="s">
        <v>82</v>
      </c>
      <c r="C642" t="s">
        <v>11912</v>
      </c>
    </row>
    <row r="643" spans="1:3" x14ac:dyDescent="0.25">
      <c r="A643" t="s">
        <v>1108</v>
      </c>
      <c r="B643" t="s">
        <v>1114</v>
      </c>
      <c r="C643" t="s">
        <v>15060</v>
      </c>
    </row>
    <row r="644" spans="1:3" x14ac:dyDescent="0.25">
      <c r="A644" t="s">
        <v>4882</v>
      </c>
      <c r="B644" t="s">
        <v>4887</v>
      </c>
      <c r="C644" t="s">
        <v>15606</v>
      </c>
    </row>
    <row r="645" spans="1:3" x14ac:dyDescent="0.25">
      <c r="A645" t="s">
        <v>6230</v>
      </c>
      <c r="B645" t="s">
        <v>6236</v>
      </c>
      <c r="C645" t="s">
        <v>15804</v>
      </c>
    </row>
    <row r="646" spans="1:3" x14ac:dyDescent="0.25">
      <c r="A646" t="s">
        <v>2573</v>
      </c>
      <c r="B646" t="s">
        <v>2579</v>
      </c>
      <c r="C646" t="s">
        <v>11271</v>
      </c>
    </row>
    <row r="647" spans="1:3" x14ac:dyDescent="0.25">
      <c r="A647" t="s">
        <v>2877</v>
      </c>
      <c r="B647" t="s">
        <v>2883</v>
      </c>
      <c r="C647" t="s">
        <v>12315</v>
      </c>
    </row>
    <row r="648" spans="1:3" x14ac:dyDescent="0.25">
      <c r="A648" t="s">
        <v>2924</v>
      </c>
      <c r="B648" t="s">
        <v>2930</v>
      </c>
      <c r="C648" t="s">
        <v>15322</v>
      </c>
    </row>
    <row r="649" spans="1:3" x14ac:dyDescent="0.25">
      <c r="A649" t="s">
        <v>6038</v>
      </c>
      <c r="B649" t="s">
        <v>6044</v>
      </c>
      <c r="C649" t="s">
        <v>12775</v>
      </c>
    </row>
    <row r="650" spans="1:3" x14ac:dyDescent="0.25">
      <c r="A650" t="s">
        <v>1623</v>
      </c>
      <c r="B650" t="s">
        <v>1629</v>
      </c>
      <c r="C650" t="s">
        <v>13134</v>
      </c>
    </row>
    <row r="651" spans="1:3" x14ac:dyDescent="0.25">
      <c r="A651" t="s">
        <v>5671</v>
      </c>
      <c r="B651" t="s">
        <v>5677</v>
      </c>
      <c r="C651" t="s">
        <v>13721</v>
      </c>
    </row>
    <row r="652" spans="1:3" x14ac:dyDescent="0.25">
      <c r="A652" t="s">
        <v>2684</v>
      </c>
      <c r="B652" t="s">
        <v>2690</v>
      </c>
      <c r="C652" t="s">
        <v>12287</v>
      </c>
    </row>
    <row r="653" spans="1:3" x14ac:dyDescent="0.25">
      <c r="A653" t="s">
        <v>5114</v>
      </c>
      <c r="B653" t="s">
        <v>5120</v>
      </c>
      <c r="C653" t="s">
        <v>12640</v>
      </c>
    </row>
    <row r="654" spans="1:3" x14ac:dyDescent="0.25">
      <c r="A654" t="s">
        <v>3586</v>
      </c>
      <c r="B654" t="s">
        <v>3592</v>
      </c>
      <c r="C654" t="s">
        <v>13417</v>
      </c>
    </row>
    <row r="655" spans="1:3" x14ac:dyDescent="0.25">
      <c r="A655" t="s">
        <v>4317</v>
      </c>
      <c r="B655" t="s">
        <v>4323</v>
      </c>
      <c r="C655" t="s">
        <v>12523</v>
      </c>
    </row>
    <row r="656" spans="1:3" x14ac:dyDescent="0.25">
      <c r="A656" t="s">
        <v>6178</v>
      </c>
      <c r="B656" t="s">
        <v>1252</v>
      </c>
      <c r="C656" t="s">
        <v>17800</v>
      </c>
    </row>
    <row r="657" spans="1:3" x14ac:dyDescent="0.25">
      <c r="A657" t="s">
        <v>6858</v>
      </c>
      <c r="B657" t="s">
        <v>1455</v>
      </c>
      <c r="C657" t="s">
        <v>17399</v>
      </c>
    </row>
    <row r="658" spans="1:3" x14ac:dyDescent="0.25">
      <c r="A658" t="s">
        <v>5740</v>
      </c>
      <c r="B658" t="s">
        <v>5745</v>
      </c>
      <c r="C658" t="s">
        <v>13731</v>
      </c>
    </row>
    <row r="659" spans="1:3" x14ac:dyDescent="0.25">
      <c r="A659" t="s">
        <v>2511</v>
      </c>
      <c r="B659" t="s">
        <v>2517</v>
      </c>
      <c r="C659" t="s">
        <v>14262</v>
      </c>
    </row>
    <row r="660" spans="1:3" x14ac:dyDescent="0.25">
      <c r="A660" t="s">
        <v>4371</v>
      </c>
      <c r="B660" t="s">
        <v>905</v>
      </c>
      <c r="C660" t="s">
        <v>17535</v>
      </c>
    </row>
    <row r="661" spans="1:3" x14ac:dyDescent="0.25">
      <c r="A661" t="s">
        <v>6612</v>
      </c>
      <c r="B661" t="s">
        <v>6618</v>
      </c>
      <c r="C661" t="s">
        <v>13860</v>
      </c>
    </row>
    <row r="662" spans="1:3" x14ac:dyDescent="0.25">
      <c r="A662" t="s">
        <v>4262</v>
      </c>
      <c r="B662" t="s">
        <v>1301</v>
      </c>
      <c r="C662" t="s">
        <v>16517</v>
      </c>
    </row>
    <row r="663" spans="1:3" x14ac:dyDescent="0.25">
      <c r="A663" t="s">
        <v>3669</v>
      </c>
      <c r="B663" t="s">
        <v>208</v>
      </c>
      <c r="C663" t="s">
        <v>15930</v>
      </c>
    </row>
    <row r="664" spans="1:3" x14ac:dyDescent="0.25">
      <c r="A664" t="s">
        <v>69</v>
      </c>
      <c r="B664" t="s">
        <v>75</v>
      </c>
      <c r="C664" t="s">
        <v>10911</v>
      </c>
    </row>
    <row r="665" spans="1:3" x14ac:dyDescent="0.25">
      <c r="A665" t="s">
        <v>6695</v>
      </c>
      <c r="B665" t="s">
        <v>794</v>
      </c>
      <c r="C665" t="s">
        <v>16874</v>
      </c>
    </row>
    <row r="666" spans="1:3" x14ac:dyDescent="0.25">
      <c r="A666" t="s">
        <v>2250</v>
      </c>
      <c r="B666" t="s">
        <v>2256</v>
      </c>
      <c r="C666" t="s">
        <v>12224</v>
      </c>
    </row>
    <row r="667" spans="1:3" x14ac:dyDescent="0.25">
      <c r="A667" t="s">
        <v>3134</v>
      </c>
      <c r="B667" t="s">
        <v>3140</v>
      </c>
      <c r="C667" t="s">
        <v>13352</v>
      </c>
    </row>
    <row r="668" spans="1:3" x14ac:dyDescent="0.25">
      <c r="A668" t="s">
        <v>6723</v>
      </c>
      <c r="B668" t="s">
        <v>6729</v>
      </c>
      <c r="C668" t="s">
        <v>13876</v>
      </c>
    </row>
    <row r="669" spans="1:3" x14ac:dyDescent="0.25">
      <c r="A669" t="s">
        <v>5101</v>
      </c>
      <c r="B669" t="s">
        <v>1156</v>
      </c>
      <c r="C669" t="s">
        <v>17141</v>
      </c>
    </row>
    <row r="670" spans="1:3" x14ac:dyDescent="0.25">
      <c r="A670" t="s">
        <v>5911</v>
      </c>
      <c r="B670" t="s">
        <v>5917</v>
      </c>
      <c r="C670" t="s">
        <v>12756</v>
      </c>
    </row>
    <row r="671" spans="1:3" x14ac:dyDescent="0.25">
      <c r="A671" t="s">
        <v>2877</v>
      </c>
      <c r="B671" t="s">
        <v>2883</v>
      </c>
      <c r="C671" t="s">
        <v>11315</v>
      </c>
    </row>
    <row r="672" spans="1:3" x14ac:dyDescent="0.25">
      <c r="A672" t="s">
        <v>6716</v>
      </c>
      <c r="B672" t="s">
        <v>1308</v>
      </c>
      <c r="C672" t="s">
        <v>17378</v>
      </c>
    </row>
    <row r="673" spans="1:3" x14ac:dyDescent="0.25">
      <c r="A673" t="s">
        <v>6619</v>
      </c>
      <c r="B673" t="s">
        <v>717</v>
      </c>
      <c r="C673" t="s">
        <v>16863</v>
      </c>
    </row>
    <row r="674" spans="1:3" x14ac:dyDescent="0.25">
      <c r="A674" t="s">
        <v>6091</v>
      </c>
      <c r="B674" t="s">
        <v>1177</v>
      </c>
      <c r="C674" t="s">
        <v>16284</v>
      </c>
    </row>
    <row r="675" spans="1:3" x14ac:dyDescent="0.25">
      <c r="A675" t="s">
        <v>1993</v>
      </c>
      <c r="B675" t="s">
        <v>1999</v>
      </c>
      <c r="C675" t="s">
        <v>13187</v>
      </c>
    </row>
    <row r="676" spans="1:3" x14ac:dyDescent="0.25">
      <c r="A676" t="s">
        <v>5918</v>
      </c>
      <c r="B676" t="s">
        <v>5924</v>
      </c>
      <c r="C676" t="s">
        <v>15757</v>
      </c>
    </row>
    <row r="677" spans="1:3" x14ac:dyDescent="0.25">
      <c r="A677" t="s">
        <v>5746</v>
      </c>
      <c r="B677" t="s">
        <v>5752</v>
      </c>
      <c r="C677" t="s">
        <v>11732</v>
      </c>
    </row>
    <row r="678" spans="1:3" x14ac:dyDescent="0.25">
      <c r="A678" t="s">
        <v>2250</v>
      </c>
      <c r="B678" t="s">
        <v>2256</v>
      </c>
      <c r="C678" t="s">
        <v>14224</v>
      </c>
    </row>
    <row r="679" spans="1:3" x14ac:dyDescent="0.25">
      <c r="A679" t="s">
        <v>6428</v>
      </c>
      <c r="B679" t="s">
        <v>26</v>
      </c>
      <c r="C679" t="s">
        <v>16334</v>
      </c>
    </row>
    <row r="680" spans="1:3" x14ac:dyDescent="0.25">
      <c r="A680" t="s">
        <v>531</v>
      </c>
      <c r="B680" t="s">
        <v>537</v>
      </c>
      <c r="C680" t="s">
        <v>14977</v>
      </c>
    </row>
    <row r="681" spans="1:3" x14ac:dyDescent="0.25">
      <c r="A681" t="s">
        <v>6456</v>
      </c>
      <c r="B681" t="s">
        <v>6462</v>
      </c>
      <c r="C681" t="s">
        <v>15837</v>
      </c>
    </row>
    <row r="682" spans="1:3" x14ac:dyDescent="0.25">
      <c r="A682" t="s">
        <v>4462</v>
      </c>
      <c r="B682" t="s">
        <v>1010</v>
      </c>
      <c r="C682" t="s">
        <v>16045</v>
      </c>
    </row>
    <row r="683" spans="1:3" x14ac:dyDescent="0.25">
      <c r="A683" t="s">
        <v>160</v>
      </c>
      <c r="B683" t="s">
        <v>166</v>
      </c>
      <c r="C683" t="s">
        <v>10924</v>
      </c>
    </row>
    <row r="684" spans="1:3" x14ac:dyDescent="0.25">
      <c r="A684" t="s">
        <v>2332</v>
      </c>
      <c r="B684" t="s">
        <v>2338</v>
      </c>
      <c r="C684" t="s">
        <v>14236</v>
      </c>
    </row>
    <row r="685" spans="1:3" x14ac:dyDescent="0.25">
      <c r="A685" t="s">
        <v>990</v>
      </c>
      <c r="B685" t="s">
        <v>996</v>
      </c>
      <c r="C685" t="s">
        <v>13043</v>
      </c>
    </row>
    <row r="686" spans="1:3" x14ac:dyDescent="0.25">
      <c r="A686" t="s">
        <v>2656</v>
      </c>
      <c r="B686" t="s">
        <v>2662</v>
      </c>
      <c r="C686" t="s">
        <v>15283</v>
      </c>
    </row>
    <row r="687" spans="1:3" x14ac:dyDescent="0.25">
      <c r="A687" t="s">
        <v>174</v>
      </c>
      <c r="B687" t="s">
        <v>180</v>
      </c>
      <c r="C687" t="s">
        <v>14926</v>
      </c>
    </row>
    <row r="688" spans="1:3" x14ac:dyDescent="0.25">
      <c r="A688" t="s">
        <v>4125</v>
      </c>
      <c r="B688" t="s">
        <v>4131</v>
      </c>
      <c r="C688" t="s">
        <v>15495</v>
      </c>
    </row>
    <row r="689" spans="1:3" x14ac:dyDescent="0.25">
      <c r="A689" t="s">
        <v>314</v>
      </c>
      <c r="B689" t="s">
        <v>320</v>
      </c>
      <c r="C689" t="s">
        <v>12946</v>
      </c>
    </row>
    <row r="690" spans="1:3" x14ac:dyDescent="0.25">
      <c r="A690" t="s">
        <v>4434</v>
      </c>
      <c r="B690" t="s">
        <v>968</v>
      </c>
      <c r="C690" t="s">
        <v>17544</v>
      </c>
    </row>
    <row r="691" spans="1:3" x14ac:dyDescent="0.25">
      <c r="A691" t="s">
        <v>6382</v>
      </c>
      <c r="B691" t="s">
        <v>6387</v>
      </c>
      <c r="C691" t="s">
        <v>14826</v>
      </c>
    </row>
    <row r="692" spans="1:3" x14ac:dyDescent="0.25">
      <c r="A692" t="s">
        <v>1554</v>
      </c>
      <c r="B692" t="s">
        <v>1560</v>
      </c>
      <c r="C692" t="s">
        <v>10123</v>
      </c>
    </row>
    <row r="693" spans="1:3" x14ac:dyDescent="0.25">
      <c r="A693" t="s">
        <v>2104</v>
      </c>
      <c r="B693" t="s">
        <v>2110</v>
      </c>
      <c r="C693" t="s">
        <v>14203</v>
      </c>
    </row>
    <row r="694" spans="1:3" x14ac:dyDescent="0.25">
      <c r="A694" t="s">
        <v>1260</v>
      </c>
      <c r="B694" t="s">
        <v>1266</v>
      </c>
      <c r="C694" t="s">
        <v>13082</v>
      </c>
    </row>
    <row r="695" spans="1:3" x14ac:dyDescent="0.25">
      <c r="A695" t="s">
        <v>4201</v>
      </c>
      <c r="B695" t="s">
        <v>4207</v>
      </c>
      <c r="C695" t="s">
        <v>15506</v>
      </c>
    </row>
    <row r="696" spans="1:3" x14ac:dyDescent="0.25">
      <c r="A696" t="s">
        <v>1735</v>
      </c>
      <c r="B696" t="s">
        <v>1741</v>
      </c>
      <c r="C696" t="s">
        <v>10149</v>
      </c>
    </row>
    <row r="697" spans="1:3" x14ac:dyDescent="0.25">
      <c r="A697" t="s">
        <v>698</v>
      </c>
      <c r="B697" t="s">
        <v>703</v>
      </c>
      <c r="C697" t="s">
        <v>13001</v>
      </c>
    </row>
    <row r="698" spans="1:3" x14ac:dyDescent="0.25">
      <c r="A698" t="s">
        <v>5408</v>
      </c>
      <c r="B698" t="s">
        <v>5414</v>
      </c>
      <c r="C698" t="s">
        <v>12683</v>
      </c>
    </row>
    <row r="699" spans="1:3" x14ac:dyDescent="0.25">
      <c r="A699" t="s">
        <v>5890</v>
      </c>
      <c r="B699" t="s">
        <v>460</v>
      </c>
      <c r="C699" t="s">
        <v>17256</v>
      </c>
    </row>
    <row r="700" spans="1:3" x14ac:dyDescent="0.25">
      <c r="A700" t="s">
        <v>4324</v>
      </c>
      <c r="B700" t="s">
        <v>871</v>
      </c>
      <c r="C700" t="s">
        <v>16025</v>
      </c>
    </row>
    <row r="701" spans="1:3" x14ac:dyDescent="0.25">
      <c r="A701" t="s">
        <v>955</v>
      </c>
      <c r="B701" t="s">
        <v>961</v>
      </c>
      <c r="C701" t="s">
        <v>11038</v>
      </c>
    </row>
    <row r="702" spans="1:3" x14ac:dyDescent="0.25">
      <c r="A702" t="s">
        <v>5877</v>
      </c>
      <c r="B702" t="s">
        <v>446</v>
      </c>
      <c r="C702" t="s">
        <v>17254</v>
      </c>
    </row>
    <row r="703" spans="1:3" x14ac:dyDescent="0.25">
      <c r="A703" t="s">
        <v>4734</v>
      </c>
      <c r="B703" t="s">
        <v>285</v>
      </c>
      <c r="C703" t="s">
        <v>16586</v>
      </c>
    </row>
    <row r="704" spans="1:3" x14ac:dyDescent="0.25">
      <c r="A704" t="s">
        <v>2152</v>
      </c>
      <c r="B704" t="s">
        <v>2158</v>
      </c>
      <c r="C704" t="s">
        <v>10209</v>
      </c>
    </row>
    <row r="705" spans="1:3" x14ac:dyDescent="0.25">
      <c r="A705" t="s">
        <v>6144</v>
      </c>
      <c r="B705" t="s">
        <v>6150</v>
      </c>
      <c r="C705" t="s">
        <v>11791</v>
      </c>
    </row>
    <row r="706" spans="1:3" x14ac:dyDescent="0.25">
      <c r="A706" t="s">
        <v>6158</v>
      </c>
      <c r="B706" t="s">
        <v>6164</v>
      </c>
      <c r="C706" t="s">
        <v>10792</v>
      </c>
    </row>
    <row r="707" spans="1:3" x14ac:dyDescent="0.25">
      <c r="A707" t="s">
        <v>5643</v>
      </c>
      <c r="B707" t="s">
        <v>5649</v>
      </c>
      <c r="C707" t="s">
        <v>14717</v>
      </c>
    </row>
    <row r="708" spans="1:3" x14ac:dyDescent="0.25">
      <c r="A708" t="s">
        <v>6852</v>
      </c>
      <c r="B708" t="s">
        <v>6857</v>
      </c>
      <c r="C708" t="s">
        <v>15895</v>
      </c>
    </row>
    <row r="709" spans="1:3" x14ac:dyDescent="0.25">
      <c r="A709" t="s">
        <v>6072</v>
      </c>
      <c r="B709" t="s">
        <v>1156</v>
      </c>
      <c r="C709" t="s">
        <v>16281</v>
      </c>
    </row>
    <row r="710" spans="1:3" x14ac:dyDescent="0.25">
      <c r="A710" t="s">
        <v>6803</v>
      </c>
      <c r="B710" t="s">
        <v>397</v>
      </c>
      <c r="C710" t="s">
        <v>17892</v>
      </c>
    </row>
    <row r="711" spans="1:3" x14ac:dyDescent="0.25">
      <c r="A711" t="s">
        <v>892</v>
      </c>
      <c r="B711" t="s">
        <v>898</v>
      </c>
      <c r="C711" t="s">
        <v>10028</v>
      </c>
    </row>
    <row r="712" spans="1:3" x14ac:dyDescent="0.25">
      <c r="A712" t="s">
        <v>5108</v>
      </c>
      <c r="B712" t="s">
        <v>5113</v>
      </c>
      <c r="C712" t="s">
        <v>12639</v>
      </c>
    </row>
    <row r="713" spans="1:3" x14ac:dyDescent="0.25">
      <c r="A713" t="s">
        <v>2931</v>
      </c>
      <c r="B713" t="s">
        <v>2937</v>
      </c>
      <c r="C713" t="s">
        <v>13323</v>
      </c>
    </row>
    <row r="714" spans="1:3" x14ac:dyDescent="0.25">
      <c r="A714" t="s">
        <v>4618</v>
      </c>
      <c r="B714" t="s">
        <v>1170</v>
      </c>
      <c r="C714" t="s">
        <v>16068</v>
      </c>
    </row>
    <row r="715" spans="1:3" x14ac:dyDescent="0.25">
      <c r="A715" t="s">
        <v>6265</v>
      </c>
      <c r="B715" t="s">
        <v>6271</v>
      </c>
      <c r="C715" t="s">
        <v>15809</v>
      </c>
    </row>
    <row r="716" spans="1:3" x14ac:dyDescent="0.25">
      <c r="A716" t="s">
        <v>4455</v>
      </c>
      <c r="B716" t="s">
        <v>4461</v>
      </c>
      <c r="C716" t="s">
        <v>11543</v>
      </c>
    </row>
    <row r="717" spans="1:3" x14ac:dyDescent="0.25">
      <c r="A717" t="s">
        <v>5918</v>
      </c>
      <c r="B717" t="s">
        <v>5924</v>
      </c>
      <c r="C717" t="s">
        <v>12757</v>
      </c>
    </row>
    <row r="718" spans="1:3" x14ac:dyDescent="0.25">
      <c r="A718" t="s">
        <v>4646</v>
      </c>
      <c r="B718" t="s">
        <v>4652</v>
      </c>
      <c r="C718" t="s">
        <v>12571</v>
      </c>
    </row>
    <row r="719" spans="1:3" x14ac:dyDescent="0.25">
      <c r="A719" t="s">
        <v>3509</v>
      </c>
      <c r="B719" t="s">
        <v>47</v>
      </c>
      <c r="C719" t="s">
        <v>15907</v>
      </c>
    </row>
    <row r="720" spans="1:3" x14ac:dyDescent="0.25">
      <c r="A720" t="s">
        <v>5272</v>
      </c>
      <c r="B720" t="s">
        <v>836</v>
      </c>
      <c r="C720" t="s">
        <v>16665</v>
      </c>
    </row>
    <row r="721" spans="1:3" x14ac:dyDescent="0.25">
      <c r="A721" t="s">
        <v>6633</v>
      </c>
      <c r="B721" t="s">
        <v>6639</v>
      </c>
      <c r="C721" t="s">
        <v>14863</v>
      </c>
    </row>
    <row r="722" spans="1:3" x14ac:dyDescent="0.25">
      <c r="A722" t="s">
        <v>237</v>
      </c>
      <c r="B722" t="s">
        <v>243</v>
      </c>
      <c r="C722" t="s">
        <v>14935</v>
      </c>
    </row>
    <row r="723" spans="1:3" x14ac:dyDescent="0.25">
      <c r="A723" t="s">
        <v>6803</v>
      </c>
      <c r="B723" t="s">
        <v>6809</v>
      </c>
      <c r="C723" t="s">
        <v>11888</v>
      </c>
    </row>
    <row r="724" spans="1:3" x14ac:dyDescent="0.25">
      <c r="A724" t="s">
        <v>5218</v>
      </c>
      <c r="B724" t="s">
        <v>285</v>
      </c>
      <c r="C724" t="s">
        <v>16156</v>
      </c>
    </row>
    <row r="725" spans="1:3" x14ac:dyDescent="0.25">
      <c r="A725" t="s">
        <v>1693</v>
      </c>
      <c r="B725" t="s">
        <v>1699</v>
      </c>
      <c r="C725" t="s">
        <v>14144</v>
      </c>
    </row>
    <row r="726" spans="1:3" x14ac:dyDescent="0.25">
      <c r="A726" t="s">
        <v>3607</v>
      </c>
      <c r="B726" t="s">
        <v>641</v>
      </c>
      <c r="C726" t="s">
        <v>16422</v>
      </c>
    </row>
    <row r="727" spans="1:3" x14ac:dyDescent="0.25">
      <c r="A727" t="s">
        <v>2994</v>
      </c>
      <c r="B727" t="s">
        <v>3000</v>
      </c>
      <c r="C727" t="s">
        <v>12332</v>
      </c>
    </row>
    <row r="728" spans="1:3" x14ac:dyDescent="0.25">
      <c r="A728" t="s">
        <v>6045</v>
      </c>
      <c r="B728" t="s">
        <v>1128</v>
      </c>
      <c r="C728" t="s">
        <v>16277</v>
      </c>
    </row>
    <row r="729" spans="1:3" x14ac:dyDescent="0.25">
      <c r="A729" t="s">
        <v>4693</v>
      </c>
      <c r="B729" t="s">
        <v>4699</v>
      </c>
      <c r="C729" t="s">
        <v>13578</v>
      </c>
    </row>
    <row r="730" spans="1:3" x14ac:dyDescent="0.25">
      <c r="A730" t="s">
        <v>4104</v>
      </c>
      <c r="B730" t="s">
        <v>634</v>
      </c>
      <c r="C730" t="s">
        <v>17496</v>
      </c>
    </row>
    <row r="731" spans="1:3" x14ac:dyDescent="0.25">
      <c r="A731" t="s">
        <v>2264</v>
      </c>
      <c r="B731" t="s">
        <v>2269</v>
      </c>
      <c r="C731" t="s">
        <v>13226</v>
      </c>
    </row>
    <row r="732" spans="1:3" x14ac:dyDescent="0.25">
      <c r="A732" t="s">
        <v>6293</v>
      </c>
      <c r="B732" t="s">
        <v>1371</v>
      </c>
      <c r="C732" t="s">
        <v>17817</v>
      </c>
    </row>
    <row r="733" spans="1:3" x14ac:dyDescent="0.25">
      <c r="A733" t="s">
        <v>1637</v>
      </c>
      <c r="B733" t="s">
        <v>1643</v>
      </c>
      <c r="C733" t="s">
        <v>15136</v>
      </c>
    </row>
    <row r="734" spans="1:3" x14ac:dyDescent="0.25">
      <c r="A734" t="s">
        <v>5299</v>
      </c>
      <c r="B734" t="s">
        <v>5305</v>
      </c>
      <c r="C734" t="s">
        <v>10666</v>
      </c>
    </row>
    <row r="735" spans="1:3" x14ac:dyDescent="0.25">
      <c r="A735" t="s">
        <v>4915</v>
      </c>
      <c r="B735" t="s">
        <v>1462</v>
      </c>
      <c r="C735" t="s">
        <v>17615</v>
      </c>
    </row>
    <row r="736" spans="1:3" x14ac:dyDescent="0.25">
      <c r="A736" t="s">
        <v>6564</v>
      </c>
      <c r="B736" t="s">
        <v>662</v>
      </c>
      <c r="C736" t="s">
        <v>16855</v>
      </c>
    </row>
    <row r="737" spans="1:3" x14ac:dyDescent="0.25">
      <c r="A737" t="s">
        <v>1958</v>
      </c>
      <c r="B737" t="s">
        <v>1964</v>
      </c>
      <c r="C737" t="s">
        <v>13182</v>
      </c>
    </row>
    <row r="738" spans="1:3" x14ac:dyDescent="0.25">
      <c r="A738" t="s">
        <v>2159</v>
      </c>
      <c r="B738" t="s">
        <v>2165</v>
      </c>
      <c r="C738" t="s">
        <v>14211</v>
      </c>
    </row>
    <row r="739" spans="1:3" x14ac:dyDescent="0.25">
      <c r="A739" t="s">
        <v>2159</v>
      </c>
      <c r="B739" t="s">
        <v>2165</v>
      </c>
      <c r="C739" t="s">
        <v>12211</v>
      </c>
    </row>
    <row r="740" spans="1:3" x14ac:dyDescent="0.25">
      <c r="A740" t="s">
        <v>4572</v>
      </c>
      <c r="B740" t="s">
        <v>4578</v>
      </c>
      <c r="C740" t="s">
        <v>13560</v>
      </c>
    </row>
    <row r="741" spans="1:3" x14ac:dyDescent="0.25">
      <c r="A741" t="s">
        <v>5066</v>
      </c>
      <c r="B741" t="s">
        <v>131</v>
      </c>
      <c r="C741" t="s">
        <v>16134</v>
      </c>
    </row>
    <row r="742" spans="1:3" x14ac:dyDescent="0.25">
      <c r="A742" t="s">
        <v>608</v>
      </c>
      <c r="B742" t="s">
        <v>614</v>
      </c>
      <c r="C742" t="s">
        <v>10988</v>
      </c>
    </row>
    <row r="743" spans="1:3" x14ac:dyDescent="0.25">
      <c r="A743" t="s">
        <v>4646</v>
      </c>
      <c r="B743" t="s">
        <v>4652</v>
      </c>
      <c r="C743" t="s">
        <v>14571</v>
      </c>
    </row>
    <row r="744" spans="1:3" x14ac:dyDescent="0.25">
      <c r="A744" t="s">
        <v>6361</v>
      </c>
      <c r="B744" t="s">
        <v>947</v>
      </c>
      <c r="C744" t="s">
        <v>17326</v>
      </c>
    </row>
    <row r="745" spans="1:3" x14ac:dyDescent="0.25">
      <c r="A745" t="s">
        <v>3993</v>
      </c>
      <c r="B745" t="s">
        <v>3999</v>
      </c>
      <c r="C745" t="s">
        <v>12476</v>
      </c>
    </row>
    <row r="746" spans="1:3" x14ac:dyDescent="0.25">
      <c r="A746" t="s">
        <v>2747</v>
      </c>
      <c r="B746" t="s">
        <v>2753</v>
      </c>
      <c r="C746" t="s">
        <v>15296</v>
      </c>
    </row>
    <row r="747" spans="1:3" x14ac:dyDescent="0.25">
      <c r="A747" t="s">
        <v>4868</v>
      </c>
      <c r="B747" t="s">
        <v>4874</v>
      </c>
      <c r="C747" t="s">
        <v>14604</v>
      </c>
    </row>
    <row r="748" spans="1:3" x14ac:dyDescent="0.25">
      <c r="A748" t="s">
        <v>5767</v>
      </c>
      <c r="B748" t="s">
        <v>843</v>
      </c>
      <c r="C748" t="s">
        <v>16236</v>
      </c>
    </row>
    <row r="749" spans="1:3" x14ac:dyDescent="0.25">
      <c r="A749" t="s">
        <v>6341</v>
      </c>
      <c r="B749" t="s">
        <v>6347</v>
      </c>
      <c r="C749" t="s">
        <v>13820</v>
      </c>
    </row>
    <row r="750" spans="1:3" x14ac:dyDescent="0.25">
      <c r="A750" t="s">
        <v>3621</v>
      </c>
      <c r="B750" t="s">
        <v>1149</v>
      </c>
      <c r="C750" t="s">
        <v>16925</v>
      </c>
    </row>
    <row r="751" spans="1:3" x14ac:dyDescent="0.25">
      <c r="A751" t="s">
        <v>1185</v>
      </c>
      <c r="B751" t="s">
        <v>1191</v>
      </c>
      <c r="C751" t="s">
        <v>13071</v>
      </c>
    </row>
    <row r="752" spans="1:3" x14ac:dyDescent="0.25">
      <c r="A752" t="s">
        <v>5966</v>
      </c>
      <c r="B752" t="s">
        <v>40</v>
      </c>
      <c r="C752" t="s">
        <v>16766</v>
      </c>
    </row>
    <row r="753" spans="1:3" x14ac:dyDescent="0.25">
      <c r="A753" t="s">
        <v>4970</v>
      </c>
      <c r="B753" t="s">
        <v>4976</v>
      </c>
      <c r="C753" t="s">
        <v>15619</v>
      </c>
    </row>
    <row r="754" spans="1:3" x14ac:dyDescent="0.25">
      <c r="A754" t="s">
        <v>5733</v>
      </c>
      <c r="B754" t="s">
        <v>5739</v>
      </c>
      <c r="C754" t="s">
        <v>15730</v>
      </c>
    </row>
    <row r="755" spans="1:3" x14ac:dyDescent="0.25">
      <c r="A755" t="s">
        <v>3155</v>
      </c>
      <c r="B755" t="s">
        <v>3161</v>
      </c>
      <c r="C755" t="s">
        <v>11355</v>
      </c>
    </row>
    <row r="756" spans="1:3" x14ac:dyDescent="0.25">
      <c r="A756" t="s">
        <v>4420</v>
      </c>
      <c r="B756" t="s">
        <v>4426</v>
      </c>
      <c r="C756" t="s">
        <v>12538</v>
      </c>
    </row>
    <row r="757" spans="1:3" x14ac:dyDescent="0.25">
      <c r="A757" t="s">
        <v>5059</v>
      </c>
      <c r="B757" t="s">
        <v>621</v>
      </c>
      <c r="C757" t="s">
        <v>16634</v>
      </c>
    </row>
    <row r="758" spans="1:3" x14ac:dyDescent="0.25">
      <c r="A758" t="s">
        <v>6852</v>
      </c>
      <c r="B758" t="s">
        <v>6857</v>
      </c>
      <c r="C758" t="s">
        <v>10894</v>
      </c>
    </row>
    <row r="759" spans="1:3" x14ac:dyDescent="0.25">
      <c r="A759" t="s">
        <v>2490</v>
      </c>
      <c r="B759" t="s">
        <v>2496</v>
      </c>
      <c r="C759" t="s">
        <v>14259</v>
      </c>
    </row>
    <row r="760" spans="1:3" x14ac:dyDescent="0.25">
      <c r="A760" t="s">
        <v>4551</v>
      </c>
      <c r="B760" t="s">
        <v>1100</v>
      </c>
      <c r="C760" t="s">
        <v>16058</v>
      </c>
    </row>
    <row r="761" spans="1:3" x14ac:dyDescent="0.25">
      <c r="A761" t="s">
        <v>6769</v>
      </c>
      <c r="B761" t="s">
        <v>6774</v>
      </c>
      <c r="C761" t="s">
        <v>11883</v>
      </c>
    </row>
    <row r="762" spans="1:3" x14ac:dyDescent="0.25">
      <c r="A762" t="s">
        <v>1672</v>
      </c>
      <c r="B762" t="s">
        <v>1678</v>
      </c>
      <c r="C762" t="s">
        <v>10140</v>
      </c>
    </row>
    <row r="763" spans="1:3" x14ac:dyDescent="0.25">
      <c r="A763" t="s">
        <v>90</v>
      </c>
      <c r="B763" t="s">
        <v>96</v>
      </c>
      <c r="C763" t="s">
        <v>11914</v>
      </c>
    </row>
    <row r="764" spans="1:3" x14ac:dyDescent="0.25">
      <c r="A764" t="s">
        <v>5657</v>
      </c>
      <c r="B764" t="s">
        <v>5663</v>
      </c>
      <c r="C764" t="s">
        <v>14719</v>
      </c>
    </row>
    <row r="765" spans="1:3" x14ac:dyDescent="0.25">
      <c r="A765" t="s">
        <v>6237</v>
      </c>
      <c r="B765" t="s">
        <v>6243</v>
      </c>
      <c r="C765" t="s">
        <v>14805</v>
      </c>
    </row>
    <row r="766" spans="1:3" x14ac:dyDescent="0.25">
      <c r="A766" t="s">
        <v>5401</v>
      </c>
      <c r="B766" t="s">
        <v>5407</v>
      </c>
      <c r="C766" t="s">
        <v>12682</v>
      </c>
    </row>
    <row r="767" spans="1:3" x14ac:dyDescent="0.25">
      <c r="A767" t="s">
        <v>370</v>
      </c>
      <c r="B767" t="s">
        <v>376</v>
      </c>
      <c r="C767" t="s">
        <v>11954</v>
      </c>
    </row>
    <row r="768" spans="1:3" x14ac:dyDescent="0.25">
      <c r="A768" t="s">
        <v>3586</v>
      </c>
      <c r="B768" t="s">
        <v>3592</v>
      </c>
      <c r="C768" t="s">
        <v>15417</v>
      </c>
    </row>
    <row r="769" spans="1:3" x14ac:dyDescent="0.25">
      <c r="A769" t="s">
        <v>307</v>
      </c>
      <c r="B769" t="s">
        <v>313</v>
      </c>
      <c r="C769" t="s">
        <v>9944</v>
      </c>
    </row>
    <row r="770" spans="1:3" x14ac:dyDescent="0.25">
      <c r="A770" t="s">
        <v>6244</v>
      </c>
      <c r="B770" t="s">
        <v>6250</v>
      </c>
      <c r="C770" t="s">
        <v>10805</v>
      </c>
    </row>
    <row r="771" spans="1:3" x14ac:dyDescent="0.25">
      <c r="A771" t="s">
        <v>1129</v>
      </c>
      <c r="B771" t="s">
        <v>1135</v>
      </c>
      <c r="C771" t="s">
        <v>14063</v>
      </c>
    </row>
    <row r="772" spans="1:3" x14ac:dyDescent="0.25">
      <c r="A772" t="s">
        <v>1288</v>
      </c>
      <c r="B772" t="s">
        <v>1294</v>
      </c>
      <c r="C772" t="s">
        <v>14086</v>
      </c>
    </row>
    <row r="773" spans="1:3" x14ac:dyDescent="0.25">
      <c r="A773" t="s">
        <v>4255</v>
      </c>
      <c r="B773" t="s">
        <v>787</v>
      </c>
      <c r="C773" t="s">
        <v>17518</v>
      </c>
    </row>
    <row r="774" spans="1:3" x14ac:dyDescent="0.25">
      <c r="A774" t="s">
        <v>1554</v>
      </c>
      <c r="B774" t="s">
        <v>1560</v>
      </c>
      <c r="C774" t="s">
        <v>14124</v>
      </c>
    </row>
    <row r="775" spans="1:3" x14ac:dyDescent="0.25">
      <c r="A775" t="s">
        <v>4090</v>
      </c>
      <c r="B775" t="s">
        <v>4096</v>
      </c>
      <c r="C775" t="s">
        <v>14490</v>
      </c>
    </row>
    <row r="776" spans="1:3" x14ac:dyDescent="0.25">
      <c r="A776" t="s">
        <v>3765</v>
      </c>
      <c r="B776" t="s">
        <v>3771</v>
      </c>
      <c r="C776" t="s">
        <v>14443</v>
      </c>
    </row>
    <row r="777" spans="1:3" x14ac:dyDescent="0.25">
      <c r="A777" t="s">
        <v>3918</v>
      </c>
      <c r="B777" t="s">
        <v>3924</v>
      </c>
      <c r="C777" t="s">
        <v>13465</v>
      </c>
    </row>
    <row r="778" spans="1:3" x14ac:dyDescent="0.25">
      <c r="A778" t="s">
        <v>3530</v>
      </c>
      <c r="B778" t="s">
        <v>54</v>
      </c>
      <c r="C778" t="s">
        <v>17413</v>
      </c>
    </row>
    <row r="779" spans="1:3" x14ac:dyDescent="0.25">
      <c r="A779" t="s">
        <v>4815</v>
      </c>
      <c r="B779" t="s">
        <v>4821</v>
      </c>
      <c r="C779" t="s">
        <v>10595</v>
      </c>
    </row>
    <row r="780" spans="1:3" x14ac:dyDescent="0.25">
      <c r="A780" t="s">
        <v>111</v>
      </c>
      <c r="B780" t="s">
        <v>117</v>
      </c>
      <c r="C780" t="s">
        <v>9916</v>
      </c>
    </row>
    <row r="781" spans="1:3" x14ac:dyDescent="0.25">
      <c r="A781" t="s">
        <v>5979</v>
      </c>
      <c r="B781" t="s">
        <v>5985</v>
      </c>
      <c r="C781" t="s">
        <v>14766</v>
      </c>
    </row>
    <row r="782" spans="1:3" x14ac:dyDescent="0.25">
      <c r="A782" t="s">
        <v>5197</v>
      </c>
      <c r="B782" t="s">
        <v>5203</v>
      </c>
      <c r="C782" t="s">
        <v>13652</v>
      </c>
    </row>
    <row r="783" spans="1:3" x14ac:dyDescent="0.25">
      <c r="A783" t="s">
        <v>4754</v>
      </c>
      <c r="B783" t="s">
        <v>4760</v>
      </c>
      <c r="C783" t="s">
        <v>10586</v>
      </c>
    </row>
    <row r="784" spans="1:3" x14ac:dyDescent="0.25">
      <c r="A784" t="s">
        <v>4413</v>
      </c>
      <c r="B784" t="s">
        <v>4419</v>
      </c>
      <c r="C784" t="s">
        <v>11537</v>
      </c>
    </row>
    <row r="785" spans="1:3" x14ac:dyDescent="0.25">
      <c r="A785" t="s">
        <v>5239</v>
      </c>
      <c r="B785" t="s">
        <v>5245</v>
      </c>
      <c r="C785" t="s">
        <v>14658</v>
      </c>
    </row>
    <row r="786" spans="1:3" x14ac:dyDescent="0.25">
      <c r="A786" t="s">
        <v>132</v>
      </c>
      <c r="B786" t="s">
        <v>138</v>
      </c>
      <c r="C786" t="s">
        <v>14920</v>
      </c>
    </row>
    <row r="787" spans="1:3" x14ac:dyDescent="0.25">
      <c r="A787" t="s">
        <v>4679</v>
      </c>
      <c r="B787" t="s">
        <v>4685</v>
      </c>
      <c r="C787" t="s">
        <v>11576</v>
      </c>
    </row>
    <row r="788" spans="1:3" x14ac:dyDescent="0.25">
      <c r="A788" t="s">
        <v>5657</v>
      </c>
      <c r="B788" t="s">
        <v>5663</v>
      </c>
      <c r="C788" t="s">
        <v>10718</v>
      </c>
    </row>
    <row r="789" spans="1:3" x14ac:dyDescent="0.25">
      <c r="A789" t="s">
        <v>4922</v>
      </c>
      <c r="B789" t="s">
        <v>975</v>
      </c>
      <c r="C789" t="s">
        <v>17115</v>
      </c>
    </row>
    <row r="790" spans="1:3" x14ac:dyDescent="0.25">
      <c r="A790" t="s">
        <v>5306</v>
      </c>
      <c r="B790" t="s">
        <v>5312</v>
      </c>
      <c r="C790" t="s">
        <v>15668</v>
      </c>
    </row>
    <row r="791" spans="1:3" x14ac:dyDescent="0.25">
      <c r="A791" t="s">
        <v>2304</v>
      </c>
      <c r="B791" t="s">
        <v>2310</v>
      </c>
      <c r="C791" t="s">
        <v>12232</v>
      </c>
    </row>
    <row r="792" spans="1:3" x14ac:dyDescent="0.25">
      <c r="A792" t="s">
        <v>6307</v>
      </c>
      <c r="B792" t="s">
        <v>6313</v>
      </c>
      <c r="C792" t="s">
        <v>11815</v>
      </c>
    </row>
    <row r="793" spans="1:3" x14ac:dyDescent="0.25">
      <c r="A793" t="s">
        <v>6640</v>
      </c>
      <c r="B793" t="s">
        <v>6646</v>
      </c>
      <c r="C793" t="s">
        <v>14864</v>
      </c>
    </row>
    <row r="794" spans="1:3" x14ac:dyDescent="0.25">
      <c r="A794" t="s">
        <v>6498</v>
      </c>
      <c r="B794" t="s">
        <v>6504</v>
      </c>
      <c r="C794" t="s">
        <v>12843</v>
      </c>
    </row>
    <row r="795" spans="1:3" x14ac:dyDescent="0.25">
      <c r="A795" t="s">
        <v>4604</v>
      </c>
      <c r="B795" t="s">
        <v>4610</v>
      </c>
      <c r="C795" t="s">
        <v>11565</v>
      </c>
    </row>
    <row r="796" spans="1:3" x14ac:dyDescent="0.25">
      <c r="A796" t="s">
        <v>6293</v>
      </c>
      <c r="B796" t="s">
        <v>1385</v>
      </c>
      <c r="C796" t="s">
        <v>16314</v>
      </c>
    </row>
    <row r="797" spans="1:3" x14ac:dyDescent="0.25">
      <c r="A797" t="s">
        <v>5566</v>
      </c>
      <c r="B797" t="s">
        <v>5572</v>
      </c>
      <c r="C797" t="s">
        <v>15706</v>
      </c>
    </row>
    <row r="798" spans="1:3" x14ac:dyDescent="0.25">
      <c r="A798" t="s">
        <v>1547</v>
      </c>
      <c r="B798" t="s">
        <v>1553</v>
      </c>
      <c r="C798" t="s">
        <v>12123</v>
      </c>
    </row>
    <row r="799" spans="1:3" x14ac:dyDescent="0.25">
      <c r="A799" t="s">
        <v>1951</v>
      </c>
      <c r="B799" t="s">
        <v>1957</v>
      </c>
      <c r="C799" t="s">
        <v>14181</v>
      </c>
    </row>
    <row r="800" spans="1:3" x14ac:dyDescent="0.25">
      <c r="A800" t="s">
        <v>1213</v>
      </c>
      <c r="B800" t="s">
        <v>1219</v>
      </c>
      <c r="C800" t="s">
        <v>11075</v>
      </c>
    </row>
    <row r="801" spans="1:3" x14ac:dyDescent="0.25">
      <c r="A801" t="s">
        <v>5678</v>
      </c>
      <c r="B801" t="s">
        <v>5684</v>
      </c>
      <c r="C801" t="s">
        <v>13722</v>
      </c>
    </row>
    <row r="802" spans="1:3" x14ac:dyDescent="0.25">
      <c r="A802" t="s">
        <v>6511</v>
      </c>
      <c r="B802" t="s">
        <v>607</v>
      </c>
      <c r="C802" t="s">
        <v>16847</v>
      </c>
    </row>
    <row r="803" spans="1:3" x14ac:dyDescent="0.25">
      <c r="A803" t="s">
        <v>5401</v>
      </c>
      <c r="B803" t="s">
        <v>5407</v>
      </c>
      <c r="C803" t="s">
        <v>14682</v>
      </c>
    </row>
    <row r="804" spans="1:3" x14ac:dyDescent="0.25">
      <c r="A804" t="s">
        <v>1735</v>
      </c>
      <c r="B804" t="s">
        <v>1741</v>
      </c>
      <c r="C804" t="s">
        <v>11150</v>
      </c>
    </row>
    <row r="805" spans="1:3" x14ac:dyDescent="0.25">
      <c r="A805" t="s">
        <v>4173</v>
      </c>
      <c r="B805" t="s">
        <v>208</v>
      </c>
      <c r="C805" t="s">
        <v>17005</v>
      </c>
    </row>
    <row r="806" spans="1:3" x14ac:dyDescent="0.25">
      <c r="A806" t="s">
        <v>6744</v>
      </c>
      <c r="B806" t="s">
        <v>6749</v>
      </c>
      <c r="C806" t="s">
        <v>15879</v>
      </c>
    </row>
    <row r="807" spans="1:3" x14ac:dyDescent="0.25">
      <c r="A807" t="s">
        <v>1435</v>
      </c>
      <c r="B807" t="s">
        <v>1441</v>
      </c>
      <c r="C807" t="s">
        <v>10106</v>
      </c>
    </row>
    <row r="808" spans="1:3" x14ac:dyDescent="0.25">
      <c r="A808" t="s">
        <v>468</v>
      </c>
      <c r="B808" t="s">
        <v>474</v>
      </c>
      <c r="C808" t="s">
        <v>12968</v>
      </c>
    </row>
    <row r="809" spans="1:3" x14ac:dyDescent="0.25">
      <c r="A809" t="s">
        <v>300</v>
      </c>
      <c r="B809" t="s">
        <v>306</v>
      </c>
      <c r="C809" t="s">
        <v>13944</v>
      </c>
    </row>
    <row r="810" spans="1:3" x14ac:dyDescent="0.25">
      <c r="A810" t="s">
        <v>6321</v>
      </c>
      <c r="B810" t="s">
        <v>6327</v>
      </c>
      <c r="C810" t="s">
        <v>11817</v>
      </c>
    </row>
    <row r="811" spans="1:3" x14ac:dyDescent="0.25">
      <c r="A811" t="s">
        <v>6408</v>
      </c>
      <c r="B811" t="s">
        <v>6414</v>
      </c>
      <c r="C811" t="s">
        <v>12830</v>
      </c>
    </row>
    <row r="812" spans="1:3" x14ac:dyDescent="0.25">
      <c r="A812" t="s">
        <v>4070</v>
      </c>
      <c r="B812" t="s">
        <v>1107</v>
      </c>
      <c r="C812" t="s">
        <v>16489</v>
      </c>
    </row>
    <row r="813" spans="1:3" x14ac:dyDescent="0.25">
      <c r="A813" t="s">
        <v>4625</v>
      </c>
      <c r="B813" t="s">
        <v>4631</v>
      </c>
      <c r="C813" t="s">
        <v>13568</v>
      </c>
    </row>
    <row r="814" spans="1:3" x14ac:dyDescent="0.25">
      <c r="A814" t="s">
        <v>4516</v>
      </c>
      <c r="B814" t="s">
        <v>1052</v>
      </c>
      <c r="C814" t="s">
        <v>17556</v>
      </c>
    </row>
    <row r="815" spans="1:3" x14ac:dyDescent="0.25">
      <c r="A815" t="s">
        <v>5108</v>
      </c>
      <c r="B815" t="s">
        <v>5113</v>
      </c>
      <c r="C815" t="s">
        <v>14639</v>
      </c>
    </row>
    <row r="816" spans="1:3" x14ac:dyDescent="0.25">
      <c r="A816" t="s">
        <v>3078</v>
      </c>
      <c r="B816" t="s">
        <v>3084</v>
      </c>
      <c r="C816" t="s">
        <v>12344</v>
      </c>
    </row>
    <row r="817" spans="1:3" x14ac:dyDescent="0.25">
      <c r="A817" t="s">
        <v>2381</v>
      </c>
      <c r="B817" t="s">
        <v>2387</v>
      </c>
      <c r="C817" t="s">
        <v>14243</v>
      </c>
    </row>
    <row r="818" spans="1:3" x14ac:dyDescent="0.25">
      <c r="A818" t="s">
        <v>2877</v>
      </c>
      <c r="B818" t="s">
        <v>2883</v>
      </c>
      <c r="C818" t="s">
        <v>13315</v>
      </c>
    </row>
    <row r="819" spans="1:3" x14ac:dyDescent="0.25">
      <c r="A819" t="s">
        <v>3786</v>
      </c>
      <c r="B819" t="s">
        <v>3792</v>
      </c>
      <c r="C819" t="s">
        <v>12446</v>
      </c>
    </row>
    <row r="820" spans="1:3" x14ac:dyDescent="0.25">
      <c r="A820" t="s">
        <v>5489</v>
      </c>
      <c r="B820" t="s">
        <v>5495</v>
      </c>
      <c r="C820" t="s">
        <v>13695</v>
      </c>
    </row>
    <row r="821" spans="1:3" x14ac:dyDescent="0.25">
      <c r="A821" t="s">
        <v>5482</v>
      </c>
      <c r="B821" t="s">
        <v>1052</v>
      </c>
      <c r="C821" t="s">
        <v>16696</v>
      </c>
    </row>
    <row r="822" spans="1:3" x14ac:dyDescent="0.25">
      <c r="A822" t="s">
        <v>1784</v>
      </c>
      <c r="B822" t="s">
        <v>1790</v>
      </c>
      <c r="C822" t="s">
        <v>12157</v>
      </c>
    </row>
    <row r="823" spans="1:3" x14ac:dyDescent="0.25">
      <c r="A823" t="s">
        <v>6591</v>
      </c>
      <c r="B823" t="s">
        <v>1184</v>
      </c>
      <c r="C823" t="s">
        <v>17360</v>
      </c>
    </row>
    <row r="824" spans="1:3" x14ac:dyDescent="0.25">
      <c r="A824" t="s">
        <v>34</v>
      </c>
      <c r="B824" t="s">
        <v>40</v>
      </c>
      <c r="C824" t="s">
        <v>10906</v>
      </c>
    </row>
    <row r="825" spans="1:3" x14ac:dyDescent="0.25">
      <c r="A825" t="s">
        <v>2691</v>
      </c>
      <c r="B825" t="s">
        <v>2697</v>
      </c>
      <c r="C825" t="s">
        <v>11288</v>
      </c>
    </row>
    <row r="826" spans="1:3" x14ac:dyDescent="0.25">
      <c r="A826" t="s">
        <v>1519</v>
      </c>
      <c r="B826" t="s">
        <v>1525</v>
      </c>
      <c r="C826" t="s">
        <v>10118</v>
      </c>
    </row>
    <row r="827" spans="1:3" x14ac:dyDescent="0.25">
      <c r="A827" t="s">
        <v>41</v>
      </c>
      <c r="B827" t="s">
        <v>47</v>
      </c>
      <c r="C827" t="s">
        <v>11907</v>
      </c>
    </row>
    <row r="828" spans="1:3" x14ac:dyDescent="0.25">
      <c r="A828" t="s">
        <v>4187</v>
      </c>
      <c r="B828" t="s">
        <v>4193</v>
      </c>
      <c r="C828" t="s">
        <v>13504</v>
      </c>
    </row>
    <row r="829" spans="1:3" x14ac:dyDescent="0.25">
      <c r="A829" t="s">
        <v>6723</v>
      </c>
      <c r="B829" t="s">
        <v>6729</v>
      </c>
      <c r="C829" t="s">
        <v>15876</v>
      </c>
    </row>
    <row r="830" spans="1:3" x14ac:dyDescent="0.25">
      <c r="A830" t="s">
        <v>1295</v>
      </c>
      <c r="B830" t="s">
        <v>1301</v>
      </c>
      <c r="C830" t="s">
        <v>11087</v>
      </c>
    </row>
    <row r="831" spans="1:3" x14ac:dyDescent="0.25">
      <c r="A831" t="s">
        <v>3516</v>
      </c>
      <c r="B831" t="s">
        <v>3522</v>
      </c>
      <c r="C831" t="s">
        <v>10406</v>
      </c>
    </row>
    <row r="832" spans="1:3" x14ac:dyDescent="0.25">
      <c r="A832" t="s">
        <v>4262</v>
      </c>
      <c r="B832" t="s">
        <v>4268</v>
      </c>
      <c r="C832" t="s">
        <v>14515</v>
      </c>
    </row>
    <row r="833" spans="1:3" x14ac:dyDescent="0.25">
      <c r="A833" t="s">
        <v>335</v>
      </c>
      <c r="B833" t="s">
        <v>341</v>
      </c>
      <c r="C833" t="s">
        <v>13949</v>
      </c>
    </row>
    <row r="834" spans="1:3" x14ac:dyDescent="0.25">
      <c r="A834" t="s">
        <v>4344</v>
      </c>
      <c r="B834" t="s">
        <v>4350</v>
      </c>
      <c r="C834" t="s">
        <v>15527</v>
      </c>
    </row>
    <row r="835" spans="1:3" x14ac:dyDescent="0.25">
      <c r="A835" t="s">
        <v>6217</v>
      </c>
      <c r="B835" t="s">
        <v>6222</v>
      </c>
      <c r="C835" t="s">
        <v>11802</v>
      </c>
    </row>
    <row r="836" spans="1:3" x14ac:dyDescent="0.25">
      <c r="A836" t="s">
        <v>419</v>
      </c>
      <c r="B836" t="s">
        <v>425</v>
      </c>
      <c r="C836" t="s">
        <v>13961</v>
      </c>
    </row>
    <row r="837" spans="1:3" x14ac:dyDescent="0.25">
      <c r="A837" t="s">
        <v>670</v>
      </c>
      <c r="B837" t="s">
        <v>676</v>
      </c>
      <c r="C837" t="s">
        <v>9996</v>
      </c>
    </row>
    <row r="838" spans="1:3" x14ac:dyDescent="0.25">
      <c r="A838" t="s">
        <v>5566</v>
      </c>
      <c r="B838" t="s">
        <v>5572</v>
      </c>
      <c r="C838" t="s">
        <v>10705</v>
      </c>
    </row>
    <row r="839" spans="1:3" x14ac:dyDescent="0.25">
      <c r="A839" t="s">
        <v>5650</v>
      </c>
      <c r="B839" t="s">
        <v>724</v>
      </c>
      <c r="C839" t="s">
        <v>16219</v>
      </c>
    </row>
    <row r="840" spans="1:3" x14ac:dyDescent="0.25">
      <c r="A840" t="s">
        <v>6530</v>
      </c>
      <c r="B840" t="s">
        <v>117</v>
      </c>
      <c r="C840" t="s">
        <v>17852</v>
      </c>
    </row>
    <row r="841" spans="1:3" x14ac:dyDescent="0.25">
      <c r="A841" t="s">
        <v>5828</v>
      </c>
      <c r="B841" t="s">
        <v>905</v>
      </c>
      <c r="C841" t="s">
        <v>16245</v>
      </c>
    </row>
    <row r="842" spans="1:3" x14ac:dyDescent="0.25">
      <c r="A842" t="s">
        <v>1025</v>
      </c>
      <c r="B842" t="s">
        <v>1031</v>
      </c>
      <c r="C842" t="s">
        <v>15048</v>
      </c>
    </row>
    <row r="843" spans="1:3" x14ac:dyDescent="0.25">
      <c r="A843" t="s">
        <v>4734</v>
      </c>
      <c r="B843" t="s">
        <v>1287</v>
      </c>
      <c r="C843" t="s">
        <v>16085</v>
      </c>
    </row>
    <row r="844" spans="1:3" x14ac:dyDescent="0.25">
      <c r="A844" t="s">
        <v>5636</v>
      </c>
      <c r="B844" t="s">
        <v>1205</v>
      </c>
      <c r="C844" t="s">
        <v>16718</v>
      </c>
    </row>
    <row r="845" spans="1:3" x14ac:dyDescent="0.25">
      <c r="A845" t="s">
        <v>5313</v>
      </c>
      <c r="B845" t="s">
        <v>383</v>
      </c>
      <c r="C845" t="s">
        <v>16170</v>
      </c>
    </row>
    <row r="846" spans="1:3" x14ac:dyDescent="0.25">
      <c r="A846" t="s">
        <v>4337</v>
      </c>
      <c r="B846" t="s">
        <v>376</v>
      </c>
      <c r="C846" t="s">
        <v>17029</v>
      </c>
    </row>
    <row r="847" spans="1:3" x14ac:dyDescent="0.25">
      <c r="A847" t="s">
        <v>4283</v>
      </c>
      <c r="B847" t="s">
        <v>4288</v>
      </c>
      <c r="C847" t="s">
        <v>12518</v>
      </c>
    </row>
    <row r="848" spans="1:3" x14ac:dyDescent="0.25">
      <c r="A848" t="s">
        <v>1094</v>
      </c>
      <c r="B848" t="s">
        <v>1100</v>
      </c>
      <c r="C848" t="s">
        <v>10057</v>
      </c>
    </row>
    <row r="849" spans="1:3" x14ac:dyDescent="0.25">
      <c r="A849" t="s">
        <v>6223</v>
      </c>
      <c r="B849" t="s">
        <v>6229</v>
      </c>
      <c r="C849" t="s">
        <v>15803</v>
      </c>
    </row>
    <row r="850" spans="1:3" x14ac:dyDescent="0.25">
      <c r="A850" t="s">
        <v>3419</v>
      </c>
      <c r="B850" t="s">
        <v>3425</v>
      </c>
      <c r="C850" t="s">
        <v>13393</v>
      </c>
    </row>
    <row r="851" spans="1:3" x14ac:dyDescent="0.25">
      <c r="A851" t="s">
        <v>5197</v>
      </c>
      <c r="B851" t="s">
        <v>759</v>
      </c>
      <c r="C851" t="s">
        <v>16654</v>
      </c>
    </row>
    <row r="852" spans="1:3" x14ac:dyDescent="0.25">
      <c r="A852" t="s">
        <v>3335</v>
      </c>
      <c r="B852" t="s">
        <v>3341</v>
      </c>
      <c r="C852" t="s">
        <v>11381</v>
      </c>
    </row>
    <row r="853" spans="1:3" x14ac:dyDescent="0.25">
      <c r="A853" t="s">
        <v>4483</v>
      </c>
      <c r="B853" t="s">
        <v>4488</v>
      </c>
      <c r="C853" t="s">
        <v>13547</v>
      </c>
    </row>
    <row r="854" spans="1:3" x14ac:dyDescent="0.25">
      <c r="A854" t="s">
        <v>3918</v>
      </c>
      <c r="B854" t="s">
        <v>3924</v>
      </c>
      <c r="C854" t="s">
        <v>14465</v>
      </c>
    </row>
    <row r="855" spans="1:3" x14ac:dyDescent="0.25">
      <c r="A855" t="s">
        <v>6137</v>
      </c>
      <c r="B855" t="s">
        <v>6143</v>
      </c>
      <c r="C855" t="s">
        <v>14790</v>
      </c>
    </row>
    <row r="856" spans="1:3" x14ac:dyDescent="0.25">
      <c r="A856" t="s">
        <v>314</v>
      </c>
      <c r="B856" t="s">
        <v>320</v>
      </c>
      <c r="C856" t="s">
        <v>13946</v>
      </c>
    </row>
    <row r="857" spans="1:3" x14ac:dyDescent="0.25">
      <c r="A857" t="s">
        <v>4653</v>
      </c>
      <c r="B857" t="s">
        <v>4658</v>
      </c>
      <c r="C857" t="s">
        <v>12572</v>
      </c>
    </row>
    <row r="858" spans="1:3" x14ac:dyDescent="0.25">
      <c r="A858" t="s">
        <v>6550</v>
      </c>
      <c r="B858" t="s">
        <v>648</v>
      </c>
      <c r="C858" t="s">
        <v>16853</v>
      </c>
    </row>
    <row r="859" spans="1:3" x14ac:dyDescent="0.25">
      <c r="A859" t="s">
        <v>4585</v>
      </c>
      <c r="B859" t="s">
        <v>1121</v>
      </c>
      <c r="C859" t="s">
        <v>17566</v>
      </c>
    </row>
    <row r="860" spans="1:3" x14ac:dyDescent="0.25">
      <c r="A860" t="s">
        <v>188</v>
      </c>
      <c r="B860" t="s">
        <v>194</v>
      </c>
      <c r="C860" t="s">
        <v>13928</v>
      </c>
    </row>
    <row r="861" spans="1:3" x14ac:dyDescent="0.25">
      <c r="A861" t="s">
        <v>6584</v>
      </c>
      <c r="B861" t="s">
        <v>187</v>
      </c>
      <c r="C861" t="s">
        <v>16357</v>
      </c>
    </row>
    <row r="862" spans="1:3" x14ac:dyDescent="0.25">
      <c r="A862" t="s">
        <v>5870</v>
      </c>
      <c r="B862" t="s">
        <v>947</v>
      </c>
      <c r="C862" t="s">
        <v>16251</v>
      </c>
    </row>
    <row r="863" spans="1:3" x14ac:dyDescent="0.25">
      <c r="A863" t="s">
        <v>4829</v>
      </c>
      <c r="B863" t="s">
        <v>877</v>
      </c>
      <c r="C863" t="s">
        <v>17101</v>
      </c>
    </row>
    <row r="864" spans="1:3" x14ac:dyDescent="0.25">
      <c r="A864" t="s">
        <v>3696</v>
      </c>
      <c r="B864" t="s">
        <v>3702</v>
      </c>
      <c r="C864" t="s">
        <v>14433</v>
      </c>
    </row>
    <row r="865" spans="1:3" x14ac:dyDescent="0.25">
      <c r="A865" t="s">
        <v>4427</v>
      </c>
      <c r="B865" t="s">
        <v>961</v>
      </c>
      <c r="C865" t="s">
        <v>17543</v>
      </c>
    </row>
    <row r="866" spans="1:3" x14ac:dyDescent="0.25">
      <c r="A866" t="s">
        <v>2125</v>
      </c>
      <c r="B866" t="s">
        <v>2131</v>
      </c>
      <c r="C866" t="s">
        <v>13206</v>
      </c>
    </row>
    <row r="867" spans="1:3" x14ac:dyDescent="0.25">
      <c r="A867" t="s">
        <v>6730</v>
      </c>
      <c r="B867" t="s">
        <v>334</v>
      </c>
      <c r="C867" t="s">
        <v>16378</v>
      </c>
    </row>
    <row r="868" spans="1:3" x14ac:dyDescent="0.25">
      <c r="A868" t="s">
        <v>6782</v>
      </c>
      <c r="B868" t="s">
        <v>6788</v>
      </c>
      <c r="C868" t="s">
        <v>11885</v>
      </c>
    </row>
    <row r="869" spans="1:3" x14ac:dyDescent="0.25">
      <c r="A869" t="s">
        <v>6058</v>
      </c>
      <c r="B869" t="s">
        <v>1128</v>
      </c>
      <c r="C869" t="s">
        <v>17782</v>
      </c>
    </row>
    <row r="870" spans="1:3" x14ac:dyDescent="0.25">
      <c r="A870" t="s">
        <v>3148</v>
      </c>
      <c r="B870" t="s">
        <v>3154</v>
      </c>
      <c r="C870" t="s">
        <v>11354</v>
      </c>
    </row>
    <row r="871" spans="1:3" x14ac:dyDescent="0.25">
      <c r="A871" t="s">
        <v>6871</v>
      </c>
      <c r="B871" t="s">
        <v>6876</v>
      </c>
      <c r="C871" t="s">
        <v>14898</v>
      </c>
    </row>
    <row r="872" spans="1:3" x14ac:dyDescent="0.25">
      <c r="A872" t="s">
        <v>3349</v>
      </c>
      <c r="B872" t="s">
        <v>3355</v>
      </c>
      <c r="C872" t="s">
        <v>11383</v>
      </c>
    </row>
    <row r="873" spans="1:3" x14ac:dyDescent="0.25">
      <c r="A873" t="s">
        <v>3246</v>
      </c>
      <c r="B873" t="s">
        <v>3251</v>
      </c>
      <c r="C873" t="s">
        <v>13368</v>
      </c>
    </row>
    <row r="874" spans="1:3" x14ac:dyDescent="0.25">
      <c r="A874" t="s">
        <v>6401</v>
      </c>
      <c r="B874" t="s">
        <v>6407</v>
      </c>
      <c r="C874" t="s">
        <v>13829</v>
      </c>
    </row>
    <row r="875" spans="1:3" x14ac:dyDescent="0.25">
      <c r="A875" t="s">
        <v>2884</v>
      </c>
      <c r="B875" t="s">
        <v>2890</v>
      </c>
      <c r="C875" t="s">
        <v>12316</v>
      </c>
    </row>
    <row r="876" spans="1:3" x14ac:dyDescent="0.25">
      <c r="A876" t="s">
        <v>6348</v>
      </c>
      <c r="B876" t="s">
        <v>6354</v>
      </c>
      <c r="C876" t="s">
        <v>11821</v>
      </c>
    </row>
    <row r="877" spans="1:3" x14ac:dyDescent="0.25">
      <c r="A877" t="s">
        <v>5024</v>
      </c>
      <c r="B877" t="s">
        <v>5030</v>
      </c>
      <c r="C877" t="s">
        <v>11627</v>
      </c>
    </row>
    <row r="878" spans="1:3" x14ac:dyDescent="0.25">
      <c r="A878" t="s">
        <v>739</v>
      </c>
      <c r="B878" t="s">
        <v>745</v>
      </c>
      <c r="C878" t="s">
        <v>12007</v>
      </c>
    </row>
    <row r="879" spans="1:3" x14ac:dyDescent="0.25">
      <c r="A879" t="s">
        <v>1658</v>
      </c>
      <c r="B879" t="s">
        <v>1664</v>
      </c>
      <c r="C879" t="s">
        <v>10138</v>
      </c>
    </row>
    <row r="880" spans="1:3" x14ac:dyDescent="0.25">
      <c r="A880" t="s">
        <v>5408</v>
      </c>
      <c r="B880" t="s">
        <v>975</v>
      </c>
      <c r="C880" t="s">
        <v>16685</v>
      </c>
    </row>
    <row r="881" spans="1:3" x14ac:dyDescent="0.25">
      <c r="A881" t="s">
        <v>3786</v>
      </c>
      <c r="B881" t="s">
        <v>3792</v>
      </c>
      <c r="C881" t="s">
        <v>14446</v>
      </c>
    </row>
    <row r="882" spans="1:3" x14ac:dyDescent="0.25">
      <c r="A882" t="s">
        <v>2959</v>
      </c>
      <c r="B882" t="s">
        <v>2965</v>
      </c>
      <c r="C882" t="s">
        <v>13327</v>
      </c>
    </row>
    <row r="883" spans="1:3" x14ac:dyDescent="0.25">
      <c r="A883" t="s">
        <v>6178</v>
      </c>
      <c r="B883" t="s">
        <v>6183</v>
      </c>
      <c r="C883" t="s">
        <v>14796</v>
      </c>
    </row>
    <row r="884" spans="1:3" x14ac:dyDescent="0.25">
      <c r="A884" t="s">
        <v>356</v>
      </c>
      <c r="B884" t="s">
        <v>362</v>
      </c>
      <c r="C884" t="s">
        <v>11952</v>
      </c>
    </row>
    <row r="885" spans="1:3" x14ac:dyDescent="0.25">
      <c r="A885" t="s">
        <v>2477</v>
      </c>
      <c r="B885" t="s">
        <v>2483</v>
      </c>
      <c r="C885" t="s">
        <v>14257</v>
      </c>
    </row>
    <row r="886" spans="1:3" x14ac:dyDescent="0.25">
      <c r="A886" t="s">
        <v>5807</v>
      </c>
      <c r="B886" t="s">
        <v>884</v>
      </c>
      <c r="C886" t="s">
        <v>16242</v>
      </c>
    </row>
    <row r="887" spans="1:3" x14ac:dyDescent="0.25">
      <c r="A887" t="s">
        <v>6831</v>
      </c>
      <c r="B887" t="s">
        <v>425</v>
      </c>
      <c r="C887" t="s">
        <v>17896</v>
      </c>
    </row>
    <row r="888" spans="1:3" x14ac:dyDescent="0.25">
      <c r="A888" t="s">
        <v>5566</v>
      </c>
      <c r="B888" t="s">
        <v>5572</v>
      </c>
      <c r="C888" t="s">
        <v>13706</v>
      </c>
    </row>
    <row r="889" spans="1:3" x14ac:dyDescent="0.25">
      <c r="A889" t="s">
        <v>97</v>
      </c>
      <c r="B889" t="s">
        <v>103</v>
      </c>
      <c r="C889" t="s">
        <v>14915</v>
      </c>
    </row>
    <row r="890" spans="1:3" x14ac:dyDescent="0.25">
      <c r="A890" t="s">
        <v>2504</v>
      </c>
      <c r="B890" t="s">
        <v>2510</v>
      </c>
      <c r="C890" t="s">
        <v>14261</v>
      </c>
    </row>
    <row r="891" spans="1:3" x14ac:dyDescent="0.25">
      <c r="A891" t="s">
        <v>2069</v>
      </c>
      <c r="B891" t="s">
        <v>2075</v>
      </c>
      <c r="C891" t="s">
        <v>13198</v>
      </c>
    </row>
    <row r="892" spans="1:3" x14ac:dyDescent="0.25">
      <c r="A892" t="s">
        <v>4665</v>
      </c>
      <c r="B892" t="s">
        <v>710</v>
      </c>
      <c r="C892" t="s">
        <v>17077</v>
      </c>
    </row>
    <row r="893" spans="1:3" x14ac:dyDescent="0.25">
      <c r="A893" t="s">
        <v>5272</v>
      </c>
      <c r="B893" t="s">
        <v>5278</v>
      </c>
      <c r="C893" t="s">
        <v>15663</v>
      </c>
    </row>
    <row r="894" spans="1:3" x14ac:dyDescent="0.25">
      <c r="A894" t="s">
        <v>6838</v>
      </c>
      <c r="B894" t="s">
        <v>6844</v>
      </c>
      <c r="C894" t="s">
        <v>13893</v>
      </c>
    </row>
    <row r="895" spans="1:3" x14ac:dyDescent="0.25">
      <c r="A895" t="s">
        <v>6130</v>
      </c>
      <c r="B895" t="s">
        <v>1205</v>
      </c>
      <c r="C895" t="s">
        <v>17793</v>
      </c>
    </row>
    <row r="896" spans="1:3" x14ac:dyDescent="0.25">
      <c r="A896" t="s">
        <v>4221</v>
      </c>
      <c r="B896" t="s">
        <v>4227</v>
      </c>
      <c r="C896" t="s">
        <v>10508</v>
      </c>
    </row>
    <row r="897" spans="1:3" x14ac:dyDescent="0.25">
      <c r="A897" t="s">
        <v>2444</v>
      </c>
      <c r="B897" t="s">
        <v>2450</v>
      </c>
      <c r="C897" t="s">
        <v>14252</v>
      </c>
    </row>
    <row r="898" spans="1:3" x14ac:dyDescent="0.25">
      <c r="A898" t="s">
        <v>5135</v>
      </c>
      <c r="B898" t="s">
        <v>5141</v>
      </c>
      <c r="C898" t="s">
        <v>15643</v>
      </c>
    </row>
    <row r="899" spans="1:3" x14ac:dyDescent="0.25">
      <c r="A899" t="s">
        <v>398</v>
      </c>
      <c r="B899" t="s">
        <v>404</v>
      </c>
      <c r="C899" t="s">
        <v>11958</v>
      </c>
    </row>
    <row r="900" spans="1:3" x14ac:dyDescent="0.25">
      <c r="A900" t="s">
        <v>823</v>
      </c>
      <c r="B900" t="s">
        <v>829</v>
      </c>
      <c r="C900" t="s">
        <v>11019</v>
      </c>
    </row>
    <row r="901" spans="1:3" x14ac:dyDescent="0.25">
      <c r="A901" t="s">
        <v>1958</v>
      </c>
      <c r="B901" t="s">
        <v>1964</v>
      </c>
      <c r="C901" t="s">
        <v>12182</v>
      </c>
    </row>
    <row r="902" spans="1:3" x14ac:dyDescent="0.25">
      <c r="A902" t="s">
        <v>6210</v>
      </c>
      <c r="B902" t="s">
        <v>794</v>
      </c>
      <c r="C902" t="s">
        <v>17304</v>
      </c>
    </row>
    <row r="903" spans="1:3" x14ac:dyDescent="0.25">
      <c r="A903" t="s">
        <v>5531</v>
      </c>
      <c r="B903" t="s">
        <v>593</v>
      </c>
      <c r="C903" t="s">
        <v>17705</v>
      </c>
    </row>
    <row r="904" spans="1:3" x14ac:dyDescent="0.25">
      <c r="A904" t="s">
        <v>5664</v>
      </c>
      <c r="B904" t="s">
        <v>5670</v>
      </c>
      <c r="C904" t="s">
        <v>13720</v>
      </c>
    </row>
    <row r="905" spans="1:3" x14ac:dyDescent="0.25">
      <c r="A905" t="s">
        <v>4909</v>
      </c>
      <c r="B905" t="s">
        <v>4914</v>
      </c>
      <c r="C905" t="s">
        <v>15610</v>
      </c>
    </row>
    <row r="906" spans="1:3" x14ac:dyDescent="0.25">
      <c r="A906" t="s">
        <v>4420</v>
      </c>
      <c r="B906" t="s">
        <v>4426</v>
      </c>
      <c r="C906" t="s">
        <v>11538</v>
      </c>
    </row>
    <row r="907" spans="1:3" x14ac:dyDescent="0.25">
      <c r="A907" t="s">
        <v>6730</v>
      </c>
      <c r="B907" t="s">
        <v>6736</v>
      </c>
      <c r="C907" t="s">
        <v>11877</v>
      </c>
    </row>
    <row r="908" spans="1:3" x14ac:dyDescent="0.25">
      <c r="A908" t="s">
        <v>6578</v>
      </c>
      <c r="B908" t="s">
        <v>6583</v>
      </c>
      <c r="C908" t="s">
        <v>13855</v>
      </c>
    </row>
    <row r="909" spans="1:3" x14ac:dyDescent="0.25">
      <c r="A909" t="s">
        <v>5510</v>
      </c>
      <c r="B909" t="s">
        <v>5516</v>
      </c>
      <c r="C909" t="s">
        <v>14698</v>
      </c>
    </row>
    <row r="910" spans="1:3" x14ac:dyDescent="0.25">
      <c r="A910" t="s">
        <v>5814</v>
      </c>
      <c r="B910" t="s">
        <v>5820</v>
      </c>
      <c r="C910" t="s">
        <v>12742</v>
      </c>
    </row>
    <row r="911" spans="1:3" x14ac:dyDescent="0.25">
      <c r="A911" t="s">
        <v>5608</v>
      </c>
      <c r="B911" t="s">
        <v>669</v>
      </c>
      <c r="C911" t="s">
        <v>17716</v>
      </c>
    </row>
    <row r="912" spans="1:3" x14ac:dyDescent="0.25">
      <c r="A912" t="s">
        <v>4385</v>
      </c>
      <c r="B912" t="s">
        <v>4391</v>
      </c>
      <c r="C912" t="s">
        <v>13533</v>
      </c>
    </row>
    <row r="913" spans="1:3" x14ac:dyDescent="0.25">
      <c r="A913" t="s">
        <v>5246</v>
      </c>
      <c r="B913" t="s">
        <v>1301</v>
      </c>
      <c r="C913" t="s">
        <v>17162</v>
      </c>
    </row>
    <row r="914" spans="1:3" x14ac:dyDescent="0.25">
      <c r="A914" t="s">
        <v>3314</v>
      </c>
      <c r="B914" t="s">
        <v>3320</v>
      </c>
      <c r="C914" t="s">
        <v>14378</v>
      </c>
    </row>
    <row r="915" spans="1:3" x14ac:dyDescent="0.25">
      <c r="A915" t="s">
        <v>6058</v>
      </c>
      <c r="B915" t="s">
        <v>6064</v>
      </c>
      <c r="C915" t="s">
        <v>11778</v>
      </c>
    </row>
    <row r="916" spans="1:3" x14ac:dyDescent="0.25">
      <c r="A916" t="s">
        <v>4221</v>
      </c>
      <c r="B916" t="s">
        <v>4227</v>
      </c>
      <c r="C916" t="s">
        <v>12509</v>
      </c>
    </row>
    <row r="917" spans="1:3" x14ac:dyDescent="0.25">
      <c r="A917" t="s">
        <v>3516</v>
      </c>
      <c r="B917" t="s">
        <v>3522</v>
      </c>
      <c r="C917" t="s">
        <v>15407</v>
      </c>
    </row>
    <row r="918" spans="1:3" x14ac:dyDescent="0.25">
      <c r="A918" t="s">
        <v>2844</v>
      </c>
      <c r="B918" t="s">
        <v>2850</v>
      </c>
      <c r="C918" t="s">
        <v>13310</v>
      </c>
    </row>
    <row r="919" spans="1:3" x14ac:dyDescent="0.25">
      <c r="A919" t="s">
        <v>2775</v>
      </c>
      <c r="B919" t="s">
        <v>2781</v>
      </c>
      <c r="C919" t="s">
        <v>14300</v>
      </c>
    </row>
    <row r="920" spans="1:3" x14ac:dyDescent="0.25">
      <c r="A920" t="s">
        <v>5038</v>
      </c>
      <c r="B920" t="s">
        <v>5044</v>
      </c>
      <c r="C920" t="s">
        <v>12629</v>
      </c>
    </row>
    <row r="921" spans="1:3" x14ac:dyDescent="0.25">
      <c r="A921" t="s">
        <v>5052</v>
      </c>
      <c r="B921" t="s">
        <v>1107</v>
      </c>
      <c r="C921" t="s">
        <v>17134</v>
      </c>
    </row>
    <row r="922" spans="1:3" x14ac:dyDescent="0.25">
      <c r="A922" t="s">
        <v>6198</v>
      </c>
      <c r="B922" t="s">
        <v>1287</v>
      </c>
      <c r="C922" t="s">
        <v>16300</v>
      </c>
    </row>
    <row r="923" spans="1:3" x14ac:dyDescent="0.25">
      <c r="A923" t="s">
        <v>4516</v>
      </c>
      <c r="B923" t="s">
        <v>4522</v>
      </c>
      <c r="C923" t="s">
        <v>14552</v>
      </c>
    </row>
    <row r="924" spans="1:3" x14ac:dyDescent="0.25">
      <c r="A924" t="s">
        <v>4406</v>
      </c>
      <c r="B924" t="s">
        <v>954</v>
      </c>
      <c r="C924" t="s">
        <v>16037</v>
      </c>
    </row>
    <row r="925" spans="1:3" x14ac:dyDescent="0.25">
      <c r="A925" t="s">
        <v>6810</v>
      </c>
      <c r="B925" t="s">
        <v>6816</v>
      </c>
      <c r="C925" t="s">
        <v>14889</v>
      </c>
    </row>
    <row r="926" spans="1:3" x14ac:dyDescent="0.25">
      <c r="A926" t="s">
        <v>6838</v>
      </c>
      <c r="B926" t="s">
        <v>6844</v>
      </c>
      <c r="C926" t="s">
        <v>11893</v>
      </c>
    </row>
    <row r="927" spans="1:3" x14ac:dyDescent="0.25">
      <c r="A927" t="s">
        <v>601</v>
      </c>
      <c r="B927" t="s">
        <v>607</v>
      </c>
      <c r="C927" t="s">
        <v>9986</v>
      </c>
    </row>
    <row r="928" spans="1:3" x14ac:dyDescent="0.25">
      <c r="A928" t="s">
        <v>2649</v>
      </c>
      <c r="B928" t="s">
        <v>2655</v>
      </c>
      <c r="C928" t="s">
        <v>12282</v>
      </c>
    </row>
    <row r="929" spans="1:3" x14ac:dyDescent="0.25">
      <c r="A929" t="s">
        <v>3876</v>
      </c>
      <c r="B929" t="s">
        <v>418</v>
      </c>
      <c r="C929" t="s">
        <v>15960</v>
      </c>
    </row>
    <row r="930" spans="1:3" x14ac:dyDescent="0.25">
      <c r="A930" t="s">
        <v>5142</v>
      </c>
      <c r="B930" t="s">
        <v>208</v>
      </c>
      <c r="C930" t="s">
        <v>16145</v>
      </c>
    </row>
    <row r="931" spans="1:3" x14ac:dyDescent="0.25">
      <c r="A931" t="s">
        <v>4653</v>
      </c>
      <c r="B931" t="s">
        <v>4658</v>
      </c>
      <c r="C931" t="s">
        <v>15572</v>
      </c>
    </row>
    <row r="932" spans="1:3" x14ac:dyDescent="0.25">
      <c r="A932" t="s">
        <v>4371</v>
      </c>
      <c r="B932" t="s">
        <v>4377</v>
      </c>
      <c r="C932" t="s">
        <v>12531</v>
      </c>
    </row>
    <row r="933" spans="1:3" x14ac:dyDescent="0.25">
      <c r="A933" t="s">
        <v>1393</v>
      </c>
      <c r="B933" t="s">
        <v>1399</v>
      </c>
      <c r="C933" t="s">
        <v>11101</v>
      </c>
    </row>
    <row r="934" spans="1:3" x14ac:dyDescent="0.25">
      <c r="A934" t="s">
        <v>4544</v>
      </c>
      <c r="B934" t="s">
        <v>1080</v>
      </c>
      <c r="C934" t="s">
        <v>17560</v>
      </c>
    </row>
    <row r="935" spans="1:3" x14ac:dyDescent="0.25">
      <c r="A935" t="s">
        <v>4868</v>
      </c>
      <c r="B935" t="s">
        <v>4874</v>
      </c>
      <c r="C935" t="s">
        <v>10603</v>
      </c>
    </row>
    <row r="936" spans="1:3" x14ac:dyDescent="0.25">
      <c r="A936" t="s">
        <v>4399</v>
      </c>
      <c r="B936" t="s">
        <v>4405</v>
      </c>
      <c r="C936" t="s">
        <v>15535</v>
      </c>
    </row>
    <row r="937" spans="1:3" x14ac:dyDescent="0.25">
      <c r="A937" t="s">
        <v>2250</v>
      </c>
      <c r="B937" t="s">
        <v>2256</v>
      </c>
      <c r="C937" t="s">
        <v>15224</v>
      </c>
    </row>
    <row r="938" spans="1:3" x14ac:dyDescent="0.25">
      <c r="A938" t="s">
        <v>2917</v>
      </c>
      <c r="B938" t="s">
        <v>2923</v>
      </c>
      <c r="C938" t="s">
        <v>15321</v>
      </c>
    </row>
    <row r="939" spans="1:3" x14ac:dyDescent="0.25">
      <c r="A939" t="s">
        <v>4344</v>
      </c>
      <c r="B939" t="s">
        <v>891</v>
      </c>
      <c r="C939" t="s">
        <v>16028</v>
      </c>
    </row>
    <row r="940" spans="1:3" x14ac:dyDescent="0.25">
      <c r="A940" t="s">
        <v>3813</v>
      </c>
      <c r="B940" t="s">
        <v>3819</v>
      </c>
      <c r="C940" t="s">
        <v>10449</v>
      </c>
    </row>
    <row r="941" spans="1:3" x14ac:dyDescent="0.25">
      <c r="A941" t="s">
        <v>4935</v>
      </c>
      <c r="B941" t="s">
        <v>4941</v>
      </c>
      <c r="C941" t="s">
        <v>12614</v>
      </c>
    </row>
    <row r="942" spans="1:3" x14ac:dyDescent="0.25">
      <c r="A942" t="s">
        <v>5183</v>
      </c>
      <c r="B942" t="s">
        <v>5189</v>
      </c>
      <c r="C942" t="s">
        <v>14650</v>
      </c>
    </row>
    <row r="943" spans="1:3" x14ac:dyDescent="0.25">
      <c r="A943" t="s">
        <v>4842</v>
      </c>
      <c r="B943" t="s">
        <v>4847</v>
      </c>
      <c r="C943" t="s">
        <v>11600</v>
      </c>
    </row>
    <row r="944" spans="1:3" x14ac:dyDescent="0.25">
      <c r="A944" t="s">
        <v>1700</v>
      </c>
      <c r="B944" t="s">
        <v>1706</v>
      </c>
      <c r="C944" t="s">
        <v>10144</v>
      </c>
    </row>
    <row r="945" spans="1:3" x14ac:dyDescent="0.25">
      <c r="A945" t="s">
        <v>3799</v>
      </c>
      <c r="B945" t="s">
        <v>327</v>
      </c>
      <c r="C945" t="s">
        <v>17452</v>
      </c>
    </row>
    <row r="946" spans="1:3" x14ac:dyDescent="0.25">
      <c r="A946" t="s">
        <v>5966</v>
      </c>
      <c r="B946" t="s">
        <v>5972</v>
      </c>
      <c r="C946" t="s">
        <v>12764</v>
      </c>
    </row>
    <row r="947" spans="1:3" x14ac:dyDescent="0.25">
      <c r="A947" t="s">
        <v>4070</v>
      </c>
      <c r="B947" t="s">
        <v>614</v>
      </c>
      <c r="C947" t="s">
        <v>15988</v>
      </c>
    </row>
    <row r="948" spans="1:3" x14ac:dyDescent="0.25">
      <c r="A948" t="s">
        <v>1407</v>
      </c>
      <c r="B948" t="s">
        <v>1413</v>
      </c>
      <c r="C948" t="s">
        <v>11103</v>
      </c>
    </row>
    <row r="949" spans="1:3" x14ac:dyDescent="0.25">
      <c r="A949" t="s">
        <v>1386</v>
      </c>
      <c r="B949" t="s">
        <v>1392</v>
      </c>
      <c r="C949" t="s">
        <v>12100</v>
      </c>
    </row>
    <row r="950" spans="1:3" x14ac:dyDescent="0.25">
      <c r="A950" t="s">
        <v>5345</v>
      </c>
      <c r="B950" t="s">
        <v>5351</v>
      </c>
      <c r="C950" t="s">
        <v>11674</v>
      </c>
    </row>
    <row r="951" spans="1:3" x14ac:dyDescent="0.25">
      <c r="A951" t="s">
        <v>279</v>
      </c>
      <c r="B951" t="s">
        <v>285</v>
      </c>
      <c r="C951" t="s">
        <v>9940</v>
      </c>
    </row>
    <row r="952" spans="1:3" x14ac:dyDescent="0.25">
      <c r="A952" t="s">
        <v>2917</v>
      </c>
      <c r="B952" t="s">
        <v>2923</v>
      </c>
      <c r="C952" t="s">
        <v>14321</v>
      </c>
    </row>
    <row r="953" spans="1:3" x14ac:dyDescent="0.25">
      <c r="A953" t="s">
        <v>1421</v>
      </c>
      <c r="B953" t="s">
        <v>1427</v>
      </c>
      <c r="C953" t="s">
        <v>12105</v>
      </c>
    </row>
    <row r="954" spans="1:3" x14ac:dyDescent="0.25">
      <c r="A954" t="s">
        <v>4768</v>
      </c>
      <c r="B954" t="s">
        <v>4774</v>
      </c>
      <c r="C954" t="s">
        <v>12589</v>
      </c>
    </row>
    <row r="955" spans="1:3" x14ac:dyDescent="0.25">
      <c r="A955" t="s">
        <v>5622</v>
      </c>
      <c r="B955" t="s">
        <v>1191</v>
      </c>
      <c r="C955" t="s">
        <v>16716</v>
      </c>
    </row>
    <row r="956" spans="1:3" x14ac:dyDescent="0.25">
      <c r="A956" t="s">
        <v>34</v>
      </c>
      <c r="B956" t="s">
        <v>40</v>
      </c>
      <c r="C956" t="s">
        <v>12906</v>
      </c>
    </row>
    <row r="957" spans="1:3" x14ac:dyDescent="0.25">
      <c r="A957" t="s">
        <v>3169</v>
      </c>
      <c r="B957" t="s">
        <v>3175</v>
      </c>
      <c r="C957" t="s">
        <v>13357</v>
      </c>
    </row>
    <row r="958" spans="1:3" x14ac:dyDescent="0.25">
      <c r="A958" t="s">
        <v>3772</v>
      </c>
      <c r="B958" t="s">
        <v>3778</v>
      </c>
      <c r="C958" t="s">
        <v>15444</v>
      </c>
    </row>
    <row r="959" spans="1:3" x14ac:dyDescent="0.25">
      <c r="A959" t="s">
        <v>1281</v>
      </c>
      <c r="B959" t="s">
        <v>1287</v>
      </c>
      <c r="C959" t="s">
        <v>10084</v>
      </c>
    </row>
    <row r="960" spans="1:3" x14ac:dyDescent="0.25">
      <c r="A960" t="s">
        <v>1358</v>
      </c>
      <c r="B960" t="s">
        <v>1364</v>
      </c>
      <c r="C960" t="s">
        <v>15096</v>
      </c>
    </row>
    <row r="961" spans="1:3" x14ac:dyDescent="0.25">
      <c r="A961" t="s">
        <v>2580</v>
      </c>
      <c r="B961" t="s">
        <v>2586</v>
      </c>
      <c r="C961" t="s">
        <v>11272</v>
      </c>
    </row>
    <row r="962" spans="1:3" x14ac:dyDescent="0.25">
      <c r="A962" t="s">
        <v>3600</v>
      </c>
      <c r="B962" t="s">
        <v>3606</v>
      </c>
      <c r="C962" t="s">
        <v>14419</v>
      </c>
    </row>
    <row r="963" spans="1:3" x14ac:dyDescent="0.25">
      <c r="A963" t="s">
        <v>3689</v>
      </c>
      <c r="B963" t="s">
        <v>3695</v>
      </c>
      <c r="C963" t="s">
        <v>14432</v>
      </c>
    </row>
    <row r="964" spans="1:3" x14ac:dyDescent="0.25">
      <c r="A964" t="s">
        <v>6782</v>
      </c>
      <c r="B964" t="s">
        <v>6788</v>
      </c>
      <c r="C964" t="s">
        <v>10884</v>
      </c>
    </row>
    <row r="965" spans="1:3" x14ac:dyDescent="0.25">
      <c r="A965" t="s">
        <v>4248</v>
      </c>
      <c r="B965" t="s">
        <v>4254</v>
      </c>
      <c r="C965" t="s">
        <v>12513</v>
      </c>
    </row>
    <row r="966" spans="1:3" x14ac:dyDescent="0.25">
      <c r="A966" t="s">
        <v>3855</v>
      </c>
      <c r="B966" t="s">
        <v>3861</v>
      </c>
      <c r="C966" t="s">
        <v>15456</v>
      </c>
    </row>
    <row r="967" spans="1:3" x14ac:dyDescent="0.25">
      <c r="A967" t="s">
        <v>6647</v>
      </c>
      <c r="B967" t="s">
        <v>6653</v>
      </c>
      <c r="C967" t="s">
        <v>11865</v>
      </c>
    </row>
    <row r="968" spans="1:3" x14ac:dyDescent="0.25">
      <c r="A968" t="s">
        <v>272</v>
      </c>
      <c r="B968" t="s">
        <v>278</v>
      </c>
      <c r="C968" t="s">
        <v>9939</v>
      </c>
    </row>
    <row r="969" spans="1:3" x14ac:dyDescent="0.25">
      <c r="A969" t="s">
        <v>3474</v>
      </c>
      <c r="B969" t="s">
        <v>1003</v>
      </c>
      <c r="C969" t="s">
        <v>16904</v>
      </c>
    </row>
    <row r="970" spans="1:3" x14ac:dyDescent="0.25">
      <c r="A970" t="s">
        <v>1735</v>
      </c>
      <c r="B970" t="s">
        <v>1741</v>
      </c>
      <c r="C970" t="s">
        <v>13150</v>
      </c>
    </row>
    <row r="971" spans="1:3" x14ac:dyDescent="0.25">
      <c r="A971" t="s">
        <v>878</v>
      </c>
      <c r="B971" t="s">
        <v>884</v>
      </c>
      <c r="C971" t="s">
        <v>12027</v>
      </c>
    </row>
    <row r="972" spans="1:3" x14ac:dyDescent="0.25">
      <c r="A972" t="s">
        <v>272</v>
      </c>
      <c r="B972" t="s">
        <v>278</v>
      </c>
      <c r="C972" t="s">
        <v>11940</v>
      </c>
    </row>
    <row r="973" spans="1:3" x14ac:dyDescent="0.25">
      <c r="A973" t="s">
        <v>5080</v>
      </c>
      <c r="B973" t="s">
        <v>5086</v>
      </c>
      <c r="C973" t="s">
        <v>15635</v>
      </c>
    </row>
    <row r="974" spans="1:3" x14ac:dyDescent="0.25">
      <c r="A974" t="s">
        <v>6883</v>
      </c>
      <c r="B974" t="s">
        <v>989</v>
      </c>
      <c r="C974" t="s">
        <v>16902</v>
      </c>
    </row>
    <row r="975" spans="1:3" x14ac:dyDescent="0.25">
      <c r="A975" t="s">
        <v>1094</v>
      </c>
      <c r="B975" t="s">
        <v>1100</v>
      </c>
      <c r="C975" t="s">
        <v>15058</v>
      </c>
    </row>
    <row r="976" spans="1:3" x14ac:dyDescent="0.25">
      <c r="A976" t="s">
        <v>3966</v>
      </c>
      <c r="B976" t="s">
        <v>1497</v>
      </c>
      <c r="C976" t="s">
        <v>16975</v>
      </c>
    </row>
    <row r="977" spans="1:3" x14ac:dyDescent="0.25">
      <c r="A977" t="s">
        <v>510</v>
      </c>
      <c r="B977" t="s">
        <v>516</v>
      </c>
      <c r="C977" t="s">
        <v>9973</v>
      </c>
    </row>
    <row r="978" spans="1:3" x14ac:dyDescent="0.25">
      <c r="A978" t="s">
        <v>2388</v>
      </c>
      <c r="B978" t="s">
        <v>2394</v>
      </c>
      <c r="C978" t="s">
        <v>13244</v>
      </c>
    </row>
    <row r="979" spans="1:3" x14ac:dyDescent="0.25">
      <c r="A979" t="s">
        <v>1986</v>
      </c>
      <c r="B979" t="s">
        <v>1992</v>
      </c>
      <c r="C979" t="s">
        <v>11186</v>
      </c>
    </row>
    <row r="980" spans="1:3" x14ac:dyDescent="0.25">
      <c r="A980" t="s">
        <v>3593</v>
      </c>
      <c r="B980" t="s">
        <v>1121</v>
      </c>
      <c r="C980" t="s">
        <v>16921</v>
      </c>
    </row>
    <row r="981" spans="1:3" x14ac:dyDescent="0.25">
      <c r="A981" t="s">
        <v>2187</v>
      </c>
      <c r="B981" t="s">
        <v>2193</v>
      </c>
      <c r="C981" t="s">
        <v>10214</v>
      </c>
    </row>
    <row r="982" spans="1:3" x14ac:dyDescent="0.25">
      <c r="A982" t="s">
        <v>635</v>
      </c>
      <c r="B982" t="s">
        <v>641</v>
      </c>
      <c r="C982" t="s">
        <v>12992</v>
      </c>
    </row>
    <row r="983" spans="1:3" x14ac:dyDescent="0.25">
      <c r="A983" t="s">
        <v>4234</v>
      </c>
      <c r="B983" t="s">
        <v>4240</v>
      </c>
      <c r="C983" t="s">
        <v>14511</v>
      </c>
    </row>
    <row r="984" spans="1:3" x14ac:dyDescent="0.25">
      <c r="A984" t="s">
        <v>6130</v>
      </c>
      <c r="B984" t="s">
        <v>6136</v>
      </c>
      <c r="C984" t="s">
        <v>11789</v>
      </c>
    </row>
    <row r="985" spans="1:3" x14ac:dyDescent="0.25">
      <c r="A985" t="s">
        <v>293</v>
      </c>
      <c r="B985" t="s">
        <v>299</v>
      </c>
      <c r="C985" t="s">
        <v>11943</v>
      </c>
    </row>
    <row r="986" spans="1:3" x14ac:dyDescent="0.25">
      <c r="A986" t="s">
        <v>830</v>
      </c>
      <c r="B986" t="s">
        <v>836</v>
      </c>
      <c r="C986" t="s">
        <v>11020</v>
      </c>
    </row>
    <row r="987" spans="1:3" x14ac:dyDescent="0.25">
      <c r="A987" t="s">
        <v>6578</v>
      </c>
      <c r="B987" t="s">
        <v>6583</v>
      </c>
      <c r="C987" t="s">
        <v>10854</v>
      </c>
    </row>
    <row r="988" spans="1:3" x14ac:dyDescent="0.25">
      <c r="A988" t="s">
        <v>5946</v>
      </c>
      <c r="B988" t="s">
        <v>1010</v>
      </c>
      <c r="C988" t="s">
        <v>17765</v>
      </c>
    </row>
    <row r="989" spans="1:3" x14ac:dyDescent="0.25">
      <c r="A989" t="s">
        <v>6184</v>
      </c>
      <c r="B989" t="s">
        <v>6190</v>
      </c>
      <c r="C989" t="s">
        <v>11797</v>
      </c>
    </row>
    <row r="990" spans="1:3" x14ac:dyDescent="0.25">
      <c r="A990" t="s">
        <v>3586</v>
      </c>
      <c r="B990" t="s">
        <v>124</v>
      </c>
      <c r="C990" t="s">
        <v>15918</v>
      </c>
    </row>
    <row r="991" spans="1:3" x14ac:dyDescent="0.25">
      <c r="A991" t="s">
        <v>6158</v>
      </c>
      <c r="B991" t="s">
        <v>6164</v>
      </c>
      <c r="C991" t="s">
        <v>15793</v>
      </c>
    </row>
    <row r="992" spans="1:3" x14ac:dyDescent="0.25">
      <c r="A992" t="s">
        <v>4970</v>
      </c>
      <c r="B992" t="s">
        <v>1024</v>
      </c>
      <c r="C992" t="s">
        <v>17122</v>
      </c>
    </row>
    <row r="993" spans="1:3" x14ac:dyDescent="0.25">
      <c r="A993" t="s">
        <v>615</v>
      </c>
      <c r="B993" t="s">
        <v>621</v>
      </c>
      <c r="C993" t="s">
        <v>11989</v>
      </c>
    </row>
    <row r="994" spans="1:3" x14ac:dyDescent="0.25">
      <c r="A994" t="s">
        <v>6470</v>
      </c>
      <c r="B994" t="s">
        <v>6476</v>
      </c>
      <c r="C994" t="s">
        <v>15839</v>
      </c>
    </row>
    <row r="995" spans="1:3" x14ac:dyDescent="0.25">
      <c r="A995" t="s">
        <v>1143</v>
      </c>
      <c r="B995" t="s">
        <v>1149</v>
      </c>
      <c r="C995" t="s">
        <v>12065</v>
      </c>
    </row>
    <row r="996" spans="1:3" x14ac:dyDescent="0.25">
      <c r="A996" t="s">
        <v>3043</v>
      </c>
      <c r="B996" t="s">
        <v>3049</v>
      </c>
      <c r="C996" t="s">
        <v>13339</v>
      </c>
    </row>
    <row r="997" spans="1:3" x14ac:dyDescent="0.25">
      <c r="A997" t="s">
        <v>3703</v>
      </c>
      <c r="B997" t="s">
        <v>3709</v>
      </c>
      <c r="C997" t="s">
        <v>10433</v>
      </c>
    </row>
    <row r="998" spans="1:3" x14ac:dyDescent="0.25">
      <c r="A998" t="s">
        <v>5218</v>
      </c>
      <c r="B998" t="s">
        <v>271</v>
      </c>
      <c r="C998" t="s">
        <v>17659</v>
      </c>
    </row>
    <row r="999" spans="1:3" x14ac:dyDescent="0.25">
      <c r="A999" t="s">
        <v>2636</v>
      </c>
      <c r="B999" t="s">
        <v>2642</v>
      </c>
      <c r="C999" t="s">
        <v>11280</v>
      </c>
    </row>
    <row r="1000" spans="1:3" x14ac:dyDescent="0.25">
      <c r="A1000" t="s">
        <v>608</v>
      </c>
      <c r="B1000" t="s">
        <v>614</v>
      </c>
      <c r="C1000" t="s">
        <v>14988</v>
      </c>
    </row>
    <row r="1001" spans="1:3" x14ac:dyDescent="0.25">
      <c r="A1001" t="s">
        <v>4406</v>
      </c>
      <c r="B1001" t="s">
        <v>4412</v>
      </c>
      <c r="C1001" t="s">
        <v>10535</v>
      </c>
    </row>
    <row r="1002" spans="1:3" x14ac:dyDescent="0.25">
      <c r="A1002" t="s">
        <v>2381</v>
      </c>
      <c r="B1002" t="s">
        <v>2387</v>
      </c>
      <c r="C1002" t="s">
        <v>10242</v>
      </c>
    </row>
    <row r="1003" spans="1:3" x14ac:dyDescent="0.25">
      <c r="A1003" t="s">
        <v>195</v>
      </c>
      <c r="B1003" t="s">
        <v>201</v>
      </c>
      <c r="C1003" t="s">
        <v>14929</v>
      </c>
    </row>
    <row r="1004" spans="1:3" x14ac:dyDescent="0.25">
      <c r="A1004" t="s">
        <v>6382</v>
      </c>
      <c r="B1004" t="s">
        <v>1462</v>
      </c>
      <c r="C1004" t="s">
        <v>17830</v>
      </c>
    </row>
    <row r="1005" spans="1:3" x14ac:dyDescent="0.25">
      <c r="A1005" t="s">
        <v>4659</v>
      </c>
      <c r="B1005" t="s">
        <v>1212</v>
      </c>
      <c r="C1005" t="s">
        <v>16074</v>
      </c>
    </row>
    <row r="1006" spans="1:3" x14ac:dyDescent="0.25">
      <c r="A1006" t="s">
        <v>1819</v>
      </c>
      <c r="B1006" t="s">
        <v>1825</v>
      </c>
      <c r="C1006" t="s">
        <v>10161</v>
      </c>
    </row>
    <row r="1007" spans="1:3" x14ac:dyDescent="0.25">
      <c r="A1007" t="s">
        <v>2719</v>
      </c>
      <c r="B1007" t="s">
        <v>2725</v>
      </c>
      <c r="C1007" t="s">
        <v>12292</v>
      </c>
    </row>
    <row r="1008" spans="1:3" x14ac:dyDescent="0.25">
      <c r="A1008" t="s">
        <v>4815</v>
      </c>
      <c r="B1008" t="s">
        <v>864</v>
      </c>
      <c r="C1008" t="s">
        <v>17099</v>
      </c>
    </row>
    <row r="1009" spans="1:3" x14ac:dyDescent="0.25">
      <c r="A1009" t="s">
        <v>1081</v>
      </c>
      <c r="B1009" t="s">
        <v>1086</v>
      </c>
      <c r="C1009" t="s">
        <v>15056</v>
      </c>
    </row>
    <row r="1010" spans="1:3" x14ac:dyDescent="0.25">
      <c r="A1010" t="s">
        <v>6612</v>
      </c>
      <c r="B1010" t="s">
        <v>6618</v>
      </c>
      <c r="C1010" t="s">
        <v>10859</v>
      </c>
    </row>
    <row r="1011" spans="1:3" x14ac:dyDescent="0.25">
      <c r="A1011" t="s">
        <v>4537</v>
      </c>
      <c r="B1011" t="s">
        <v>4543</v>
      </c>
      <c r="C1011" t="s">
        <v>10554</v>
      </c>
    </row>
    <row r="1012" spans="1:3" x14ac:dyDescent="0.25">
      <c r="A1012" t="s">
        <v>6723</v>
      </c>
      <c r="B1012" t="s">
        <v>1315</v>
      </c>
      <c r="C1012" t="s">
        <v>17379</v>
      </c>
    </row>
    <row r="1013" spans="1:3" x14ac:dyDescent="0.25">
      <c r="A1013" t="s">
        <v>2768</v>
      </c>
      <c r="B1013" t="s">
        <v>2774</v>
      </c>
      <c r="C1013" t="s">
        <v>11299</v>
      </c>
    </row>
    <row r="1014" spans="1:3" x14ac:dyDescent="0.25">
      <c r="A1014" t="s">
        <v>3565</v>
      </c>
      <c r="B1014" t="s">
        <v>3571</v>
      </c>
      <c r="C1014" t="s">
        <v>13414</v>
      </c>
    </row>
    <row r="1015" spans="1:3" x14ac:dyDescent="0.25">
      <c r="A1015" t="s">
        <v>1972</v>
      </c>
      <c r="B1015" t="s">
        <v>1978</v>
      </c>
      <c r="C1015" t="s">
        <v>12184</v>
      </c>
    </row>
    <row r="1016" spans="1:3" x14ac:dyDescent="0.25">
      <c r="A1016" t="s">
        <v>4070</v>
      </c>
      <c r="B1016" t="s">
        <v>600</v>
      </c>
      <c r="C1016" t="s">
        <v>17491</v>
      </c>
    </row>
    <row r="1017" spans="1:3" x14ac:dyDescent="0.25">
      <c r="A1017" t="s">
        <v>5345</v>
      </c>
      <c r="B1017" t="s">
        <v>404</v>
      </c>
      <c r="C1017" t="s">
        <v>17678</v>
      </c>
    </row>
    <row r="1018" spans="1:3" x14ac:dyDescent="0.25">
      <c r="A1018" t="s">
        <v>6626</v>
      </c>
      <c r="B1018" t="s">
        <v>6632</v>
      </c>
      <c r="C1018" t="s">
        <v>11862</v>
      </c>
    </row>
    <row r="1019" spans="1:3" x14ac:dyDescent="0.25">
      <c r="A1019" t="s">
        <v>4768</v>
      </c>
      <c r="B1019" t="s">
        <v>1308</v>
      </c>
      <c r="C1019" t="s">
        <v>17593</v>
      </c>
    </row>
    <row r="1020" spans="1:3" x14ac:dyDescent="0.25">
      <c r="A1020" t="s">
        <v>573</v>
      </c>
      <c r="B1020" t="s">
        <v>579</v>
      </c>
      <c r="C1020" t="s">
        <v>14983</v>
      </c>
    </row>
    <row r="1021" spans="1:3" x14ac:dyDescent="0.25">
      <c r="A1021" t="s">
        <v>1972</v>
      </c>
      <c r="B1021" t="s">
        <v>1978</v>
      </c>
      <c r="C1021" t="s">
        <v>10183</v>
      </c>
    </row>
    <row r="1022" spans="1:3" x14ac:dyDescent="0.25">
      <c r="A1022" t="s">
        <v>4077</v>
      </c>
      <c r="B1022" t="s">
        <v>1114</v>
      </c>
      <c r="C1022" t="s">
        <v>16490</v>
      </c>
    </row>
    <row r="1023" spans="1:3" x14ac:dyDescent="0.25">
      <c r="A1023" t="s">
        <v>5904</v>
      </c>
      <c r="B1023" t="s">
        <v>5910</v>
      </c>
      <c r="C1023" t="s">
        <v>15755</v>
      </c>
    </row>
    <row r="1024" spans="1:3" x14ac:dyDescent="0.25">
      <c r="A1024" t="s">
        <v>4727</v>
      </c>
      <c r="B1024" t="s">
        <v>4733</v>
      </c>
      <c r="C1024" t="s">
        <v>10582</v>
      </c>
    </row>
    <row r="1025" spans="1:3" x14ac:dyDescent="0.25">
      <c r="A1025" t="s">
        <v>482</v>
      </c>
      <c r="B1025" t="s">
        <v>488</v>
      </c>
      <c r="C1025" t="s">
        <v>13970</v>
      </c>
    </row>
    <row r="1026" spans="1:3" x14ac:dyDescent="0.25">
      <c r="A1026" t="s">
        <v>6619</v>
      </c>
      <c r="B1026" t="s">
        <v>1212</v>
      </c>
      <c r="C1026" t="s">
        <v>17364</v>
      </c>
    </row>
    <row r="1027" spans="1:3" x14ac:dyDescent="0.25">
      <c r="A1027" t="s">
        <v>5066</v>
      </c>
      <c r="B1027" t="s">
        <v>5072</v>
      </c>
      <c r="C1027" t="s">
        <v>13633</v>
      </c>
    </row>
    <row r="1028" spans="1:3" x14ac:dyDescent="0.25">
      <c r="A1028" t="s">
        <v>580</v>
      </c>
      <c r="B1028" t="s">
        <v>586</v>
      </c>
      <c r="C1028" t="s">
        <v>10984</v>
      </c>
    </row>
    <row r="1029" spans="1:3" x14ac:dyDescent="0.25">
      <c r="A1029" t="s">
        <v>6000</v>
      </c>
      <c r="B1029" t="s">
        <v>6004</v>
      </c>
      <c r="C1029" t="s">
        <v>12769</v>
      </c>
    </row>
    <row r="1030" spans="1:3" x14ac:dyDescent="0.25">
      <c r="A1030" t="s">
        <v>1246</v>
      </c>
      <c r="B1030" t="s">
        <v>1252</v>
      </c>
      <c r="C1030" t="s">
        <v>10079</v>
      </c>
    </row>
    <row r="1031" spans="1:3" x14ac:dyDescent="0.25">
      <c r="A1031" t="s">
        <v>6328</v>
      </c>
      <c r="B1031" t="s">
        <v>1406</v>
      </c>
      <c r="C1031" t="s">
        <v>17822</v>
      </c>
    </row>
    <row r="1032" spans="1:3" x14ac:dyDescent="0.25">
      <c r="A1032" t="s">
        <v>2656</v>
      </c>
      <c r="B1032" t="s">
        <v>2662</v>
      </c>
      <c r="C1032" t="s">
        <v>12283</v>
      </c>
    </row>
    <row r="1033" spans="1:3" x14ac:dyDescent="0.25">
      <c r="A1033" t="s">
        <v>2891</v>
      </c>
      <c r="B1033" t="s">
        <v>2896</v>
      </c>
      <c r="C1033" t="s">
        <v>12317</v>
      </c>
    </row>
    <row r="1034" spans="1:3" x14ac:dyDescent="0.25">
      <c r="A1034" t="s">
        <v>5849</v>
      </c>
      <c r="B1034" t="s">
        <v>926</v>
      </c>
      <c r="C1034" t="s">
        <v>16248</v>
      </c>
    </row>
    <row r="1035" spans="1:3" x14ac:dyDescent="0.25">
      <c r="A1035" t="s">
        <v>5052</v>
      </c>
      <c r="B1035" t="s">
        <v>103</v>
      </c>
      <c r="C1035" t="s">
        <v>17635</v>
      </c>
    </row>
    <row r="1036" spans="1:3" x14ac:dyDescent="0.25">
      <c r="A1036" t="s">
        <v>4679</v>
      </c>
      <c r="B1036" t="s">
        <v>724</v>
      </c>
      <c r="C1036" t="s">
        <v>17079</v>
      </c>
    </row>
    <row r="1037" spans="1:3" x14ac:dyDescent="0.25">
      <c r="A1037" t="s">
        <v>6079</v>
      </c>
      <c r="B1037" t="s">
        <v>1149</v>
      </c>
      <c r="C1037" t="s">
        <v>17785</v>
      </c>
    </row>
    <row r="1038" spans="1:3" x14ac:dyDescent="0.25">
      <c r="A1038" t="s">
        <v>4915</v>
      </c>
      <c r="B1038" t="s">
        <v>474</v>
      </c>
      <c r="C1038" t="s">
        <v>16613</v>
      </c>
    </row>
    <row r="1039" spans="1:3" x14ac:dyDescent="0.25">
      <c r="A1039" t="s">
        <v>4469</v>
      </c>
      <c r="B1039" t="s">
        <v>4475</v>
      </c>
      <c r="C1039" t="s">
        <v>11545</v>
      </c>
    </row>
    <row r="1040" spans="1:3" x14ac:dyDescent="0.25">
      <c r="A1040" t="s">
        <v>2858</v>
      </c>
      <c r="B1040" t="s">
        <v>2864</v>
      </c>
      <c r="C1040" t="s">
        <v>15312</v>
      </c>
    </row>
    <row r="1041" spans="1:3" x14ac:dyDescent="0.25">
      <c r="A1041" t="s">
        <v>3669</v>
      </c>
      <c r="B1041" t="s">
        <v>3674</v>
      </c>
      <c r="C1041" t="s">
        <v>10428</v>
      </c>
    </row>
    <row r="1042" spans="1:3" x14ac:dyDescent="0.25">
      <c r="A1042" t="s">
        <v>6463</v>
      </c>
      <c r="B1042" t="s">
        <v>558</v>
      </c>
      <c r="C1042" t="s">
        <v>16840</v>
      </c>
    </row>
    <row r="1043" spans="1:3" x14ac:dyDescent="0.25">
      <c r="A1043" t="s">
        <v>4516</v>
      </c>
      <c r="B1043" t="s">
        <v>4522</v>
      </c>
      <c r="C1043" t="s">
        <v>10551</v>
      </c>
    </row>
    <row r="1044" spans="1:3" x14ac:dyDescent="0.25">
      <c r="A1044" t="s">
        <v>5482</v>
      </c>
      <c r="B1044" t="s">
        <v>5488</v>
      </c>
      <c r="C1044" t="s">
        <v>12694</v>
      </c>
    </row>
    <row r="1045" spans="1:3" x14ac:dyDescent="0.25">
      <c r="A1045" t="s">
        <v>3980</v>
      </c>
      <c r="B1045" t="s">
        <v>3986</v>
      </c>
      <c r="C1045" t="s">
        <v>13474</v>
      </c>
    </row>
    <row r="1046" spans="1:3" x14ac:dyDescent="0.25">
      <c r="A1046" t="s">
        <v>1847</v>
      </c>
      <c r="B1046" t="s">
        <v>1853</v>
      </c>
      <c r="C1046" t="s">
        <v>11166</v>
      </c>
    </row>
    <row r="1047" spans="1:3" x14ac:dyDescent="0.25">
      <c r="A1047" t="s">
        <v>5828</v>
      </c>
      <c r="B1047" t="s">
        <v>5834</v>
      </c>
      <c r="C1047" t="s">
        <v>14744</v>
      </c>
    </row>
    <row r="1048" spans="1:3" x14ac:dyDescent="0.25">
      <c r="A1048" t="s">
        <v>1463</v>
      </c>
      <c r="B1048" t="s">
        <v>1469</v>
      </c>
      <c r="C1048" t="s">
        <v>10110</v>
      </c>
    </row>
    <row r="1049" spans="1:3" x14ac:dyDescent="0.25">
      <c r="A1049" t="s">
        <v>746</v>
      </c>
      <c r="B1049" t="s">
        <v>752</v>
      </c>
      <c r="C1049" t="s">
        <v>10007</v>
      </c>
    </row>
    <row r="1050" spans="1:3" x14ac:dyDescent="0.25">
      <c r="A1050" t="s">
        <v>1246</v>
      </c>
      <c r="B1050" t="s">
        <v>1252</v>
      </c>
      <c r="C1050" t="s">
        <v>11080</v>
      </c>
    </row>
    <row r="1051" spans="1:3" x14ac:dyDescent="0.25">
      <c r="A1051" t="s">
        <v>3911</v>
      </c>
      <c r="B1051" t="s">
        <v>947</v>
      </c>
      <c r="C1051" t="s">
        <v>16466</v>
      </c>
    </row>
    <row r="1052" spans="1:3" x14ac:dyDescent="0.25">
      <c r="A1052" t="s">
        <v>5313</v>
      </c>
      <c r="B1052" t="s">
        <v>1371</v>
      </c>
      <c r="C1052" t="s">
        <v>17172</v>
      </c>
    </row>
    <row r="1053" spans="1:3" x14ac:dyDescent="0.25">
      <c r="A1053" t="s">
        <v>5760</v>
      </c>
      <c r="B1053" t="s">
        <v>5766</v>
      </c>
      <c r="C1053" t="s">
        <v>14734</v>
      </c>
    </row>
    <row r="1054" spans="1:3" x14ac:dyDescent="0.25">
      <c r="A1054" t="s">
        <v>4208</v>
      </c>
      <c r="B1054" t="s">
        <v>752</v>
      </c>
      <c r="C1054" t="s">
        <v>16008</v>
      </c>
    </row>
    <row r="1055" spans="1:3" x14ac:dyDescent="0.25">
      <c r="A1055" t="s">
        <v>3078</v>
      </c>
      <c r="B1055" t="s">
        <v>3084</v>
      </c>
      <c r="C1055" t="s">
        <v>15344</v>
      </c>
    </row>
    <row r="1056" spans="1:3" x14ac:dyDescent="0.25">
      <c r="A1056" t="s">
        <v>5066</v>
      </c>
      <c r="B1056" t="s">
        <v>5072</v>
      </c>
      <c r="C1056" t="s">
        <v>14633</v>
      </c>
    </row>
    <row r="1057" spans="1:3" x14ac:dyDescent="0.25">
      <c r="A1057" t="s">
        <v>823</v>
      </c>
      <c r="B1057" t="s">
        <v>829</v>
      </c>
      <c r="C1057" t="s">
        <v>14019</v>
      </c>
    </row>
    <row r="1058" spans="1:3" x14ac:dyDescent="0.25">
      <c r="A1058" t="s">
        <v>774</v>
      </c>
      <c r="B1058" t="s">
        <v>780</v>
      </c>
      <c r="C1058" t="s">
        <v>10011</v>
      </c>
    </row>
    <row r="1059" spans="1:3" x14ac:dyDescent="0.25">
      <c r="A1059" t="s">
        <v>5326</v>
      </c>
      <c r="B1059" t="s">
        <v>5331</v>
      </c>
      <c r="C1059" t="s">
        <v>11671</v>
      </c>
    </row>
    <row r="1060" spans="1:3" x14ac:dyDescent="0.25">
      <c r="A1060" t="s">
        <v>5835</v>
      </c>
      <c r="B1060" t="s">
        <v>5841</v>
      </c>
      <c r="C1060" t="s">
        <v>13745</v>
      </c>
    </row>
    <row r="1061" spans="1:3" x14ac:dyDescent="0.25">
      <c r="A1061" t="s">
        <v>5531</v>
      </c>
      <c r="B1061" t="s">
        <v>96</v>
      </c>
      <c r="C1061" t="s">
        <v>17204</v>
      </c>
    </row>
    <row r="1062" spans="1:3" x14ac:dyDescent="0.25">
      <c r="A1062" t="s">
        <v>3655</v>
      </c>
      <c r="B1062" t="s">
        <v>1184</v>
      </c>
      <c r="C1062" t="s">
        <v>16930</v>
      </c>
    </row>
    <row r="1063" spans="1:3" x14ac:dyDescent="0.25">
      <c r="A1063" t="s">
        <v>3022</v>
      </c>
      <c r="B1063" t="s">
        <v>3028</v>
      </c>
      <c r="C1063" t="s">
        <v>15336</v>
      </c>
    </row>
    <row r="1064" spans="1:3" x14ac:dyDescent="0.25">
      <c r="A1064" t="s">
        <v>489</v>
      </c>
      <c r="B1064" t="s">
        <v>495</v>
      </c>
      <c r="C1064" t="s">
        <v>12971</v>
      </c>
    </row>
    <row r="1065" spans="1:3" x14ac:dyDescent="0.25">
      <c r="A1065" t="s">
        <v>1039</v>
      </c>
      <c r="B1065" t="s">
        <v>1045</v>
      </c>
      <c r="C1065" t="s">
        <v>11050</v>
      </c>
    </row>
    <row r="1066" spans="1:3" x14ac:dyDescent="0.25">
      <c r="A1066" t="s">
        <v>5807</v>
      </c>
      <c r="B1066" t="s">
        <v>5813</v>
      </c>
      <c r="C1066" t="s">
        <v>13741</v>
      </c>
    </row>
    <row r="1067" spans="1:3" x14ac:dyDescent="0.25">
      <c r="A1067" t="s">
        <v>5863</v>
      </c>
      <c r="B1067" t="s">
        <v>1434</v>
      </c>
      <c r="C1067" t="s">
        <v>16751</v>
      </c>
    </row>
    <row r="1068" spans="1:3" x14ac:dyDescent="0.25">
      <c r="A1068" t="s">
        <v>5622</v>
      </c>
      <c r="B1068" t="s">
        <v>5628</v>
      </c>
      <c r="C1068" t="s">
        <v>12714</v>
      </c>
    </row>
    <row r="1069" spans="1:3" x14ac:dyDescent="0.25">
      <c r="A1069" t="s">
        <v>5774</v>
      </c>
      <c r="B1069" t="s">
        <v>5780</v>
      </c>
      <c r="C1069" t="s">
        <v>12736</v>
      </c>
    </row>
    <row r="1070" spans="1:3" x14ac:dyDescent="0.25">
      <c r="A1070" t="s">
        <v>5387</v>
      </c>
      <c r="B1070" t="s">
        <v>460</v>
      </c>
      <c r="C1070" t="s">
        <v>16181</v>
      </c>
    </row>
    <row r="1071" spans="1:3" x14ac:dyDescent="0.25">
      <c r="A1071" t="s">
        <v>5566</v>
      </c>
      <c r="B1071" t="s">
        <v>628</v>
      </c>
      <c r="C1071" t="s">
        <v>17710</v>
      </c>
    </row>
    <row r="1072" spans="1:3" x14ac:dyDescent="0.25">
      <c r="A1072" t="s">
        <v>3758</v>
      </c>
      <c r="B1072" t="s">
        <v>299</v>
      </c>
      <c r="C1072" t="s">
        <v>15943</v>
      </c>
    </row>
    <row r="1073" spans="1:3" x14ac:dyDescent="0.25">
      <c r="A1073" t="s">
        <v>3710</v>
      </c>
      <c r="B1073" t="s">
        <v>3716</v>
      </c>
      <c r="C1073" t="s">
        <v>10434</v>
      </c>
    </row>
    <row r="1074" spans="1:3" x14ac:dyDescent="0.25">
      <c r="A1074" t="s">
        <v>4496</v>
      </c>
      <c r="B1074" t="s">
        <v>4502</v>
      </c>
      <c r="C1074" t="s">
        <v>15549</v>
      </c>
    </row>
    <row r="1075" spans="1:3" x14ac:dyDescent="0.25">
      <c r="A1075" t="s">
        <v>6172</v>
      </c>
      <c r="B1075" t="s">
        <v>6177</v>
      </c>
      <c r="C1075" t="s">
        <v>15795</v>
      </c>
    </row>
    <row r="1076" spans="1:3" x14ac:dyDescent="0.25">
      <c r="A1076" t="s">
        <v>6442</v>
      </c>
      <c r="B1076" t="s">
        <v>6448</v>
      </c>
      <c r="C1076" t="s">
        <v>12835</v>
      </c>
    </row>
    <row r="1077" spans="1:3" x14ac:dyDescent="0.25">
      <c r="A1077" t="s">
        <v>4441</v>
      </c>
      <c r="B1077" t="s">
        <v>989</v>
      </c>
      <c r="C1077" t="s">
        <v>16042</v>
      </c>
    </row>
    <row r="1078" spans="1:3" x14ac:dyDescent="0.25">
      <c r="A1078" t="s">
        <v>461</v>
      </c>
      <c r="B1078" t="s">
        <v>467</v>
      </c>
      <c r="C1078" t="s">
        <v>10967</v>
      </c>
    </row>
    <row r="1079" spans="1:3" x14ac:dyDescent="0.25">
      <c r="A1079" t="s">
        <v>4194</v>
      </c>
      <c r="B1079" t="s">
        <v>229</v>
      </c>
      <c r="C1079" t="s">
        <v>17008</v>
      </c>
    </row>
    <row r="1080" spans="1:3" x14ac:dyDescent="0.25">
      <c r="A1080" t="s">
        <v>6421</v>
      </c>
      <c r="B1080" t="s">
        <v>1010</v>
      </c>
      <c r="C1080" t="s">
        <v>17335</v>
      </c>
    </row>
    <row r="1081" spans="1:3" x14ac:dyDescent="0.25">
      <c r="A1081" t="s">
        <v>3925</v>
      </c>
      <c r="B1081" t="s">
        <v>3931</v>
      </c>
      <c r="C1081" t="s">
        <v>14466</v>
      </c>
    </row>
    <row r="1082" spans="1:3" x14ac:dyDescent="0.25">
      <c r="A1082" t="s">
        <v>4118</v>
      </c>
      <c r="B1082" t="s">
        <v>4124</v>
      </c>
      <c r="C1082" t="s">
        <v>10493</v>
      </c>
    </row>
    <row r="1083" spans="1:3" x14ac:dyDescent="0.25">
      <c r="A1083" t="s">
        <v>5629</v>
      </c>
      <c r="B1083" t="s">
        <v>690</v>
      </c>
      <c r="C1083" t="s">
        <v>17719</v>
      </c>
    </row>
    <row r="1084" spans="1:3" x14ac:dyDescent="0.25">
      <c r="A1084" t="s">
        <v>5897</v>
      </c>
      <c r="B1084" t="s">
        <v>5903</v>
      </c>
      <c r="C1084" t="s">
        <v>11754</v>
      </c>
    </row>
    <row r="1085" spans="1:3" x14ac:dyDescent="0.25">
      <c r="A1085" t="s">
        <v>3481</v>
      </c>
      <c r="B1085" t="s">
        <v>3487</v>
      </c>
      <c r="C1085" t="s">
        <v>14402</v>
      </c>
    </row>
    <row r="1086" spans="1:3" x14ac:dyDescent="0.25">
      <c r="A1086" t="s">
        <v>1039</v>
      </c>
      <c r="B1086" t="s">
        <v>1045</v>
      </c>
      <c r="C1086" t="s">
        <v>10049</v>
      </c>
    </row>
    <row r="1087" spans="1:3" x14ac:dyDescent="0.25">
      <c r="A1087" t="s">
        <v>670</v>
      </c>
      <c r="B1087" t="s">
        <v>676</v>
      </c>
      <c r="C1087" t="s">
        <v>13997</v>
      </c>
    </row>
    <row r="1088" spans="1:3" x14ac:dyDescent="0.25">
      <c r="A1088" t="s">
        <v>941</v>
      </c>
      <c r="B1088" t="s">
        <v>947</v>
      </c>
      <c r="C1088" t="s">
        <v>10035</v>
      </c>
    </row>
    <row r="1089" spans="1:3" x14ac:dyDescent="0.25">
      <c r="A1089" t="s">
        <v>6654</v>
      </c>
      <c r="B1089" t="s">
        <v>243</v>
      </c>
      <c r="C1089" t="s">
        <v>17870</v>
      </c>
    </row>
    <row r="1090" spans="1:3" x14ac:dyDescent="0.25">
      <c r="A1090" t="s">
        <v>6223</v>
      </c>
      <c r="B1090" t="s">
        <v>313</v>
      </c>
      <c r="C1090" t="s">
        <v>16805</v>
      </c>
    </row>
    <row r="1091" spans="1:3" x14ac:dyDescent="0.25">
      <c r="A1091" t="s">
        <v>5108</v>
      </c>
      <c r="B1091" t="s">
        <v>5113</v>
      </c>
      <c r="C1091" t="s">
        <v>11639</v>
      </c>
    </row>
    <row r="1092" spans="1:3" x14ac:dyDescent="0.25">
      <c r="A1092" t="s">
        <v>5979</v>
      </c>
      <c r="B1092" t="s">
        <v>551</v>
      </c>
      <c r="C1092" t="s">
        <v>17269</v>
      </c>
    </row>
    <row r="1093" spans="1:3" x14ac:dyDescent="0.25">
      <c r="A1093" t="s">
        <v>4700</v>
      </c>
      <c r="B1093" t="s">
        <v>1239</v>
      </c>
      <c r="C1093" t="s">
        <v>17583</v>
      </c>
    </row>
    <row r="1094" spans="1:3" x14ac:dyDescent="0.25">
      <c r="A1094" t="s">
        <v>412</v>
      </c>
      <c r="B1094" t="s">
        <v>418</v>
      </c>
      <c r="C1094" t="s">
        <v>10960</v>
      </c>
    </row>
    <row r="1095" spans="1:3" x14ac:dyDescent="0.25">
      <c r="A1095" t="s">
        <v>1129</v>
      </c>
      <c r="B1095" t="s">
        <v>1135</v>
      </c>
      <c r="C1095" t="s">
        <v>10062</v>
      </c>
    </row>
    <row r="1096" spans="1:3" x14ac:dyDescent="0.25">
      <c r="A1096" t="s">
        <v>4822</v>
      </c>
      <c r="B1096" t="s">
        <v>4828</v>
      </c>
      <c r="C1096" t="s">
        <v>12597</v>
      </c>
    </row>
    <row r="1097" spans="1:3" x14ac:dyDescent="0.25">
      <c r="A1097" t="s">
        <v>4187</v>
      </c>
      <c r="B1097" t="s">
        <v>222</v>
      </c>
      <c r="C1097" t="s">
        <v>17007</v>
      </c>
    </row>
    <row r="1098" spans="1:3" x14ac:dyDescent="0.25">
      <c r="A1098" t="s">
        <v>447</v>
      </c>
      <c r="B1098" t="s">
        <v>453</v>
      </c>
      <c r="C1098" t="s">
        <v>14965</v>
      </c>
    </row>
    <row r="1099" spans="1:3" x14ac:dyDescent="0.25">
      <c r="A1099" t="s">
        <v>1707</v>
      </c>
      <c r="B1099" t="s">
        <v>1713</v>
      </c>
      <c r="C1099" t="s">
        <v>14146</v>
      </c>
    </row>
    <row r="1100" spans="1:3" x14ac:dyDescent="0.25">
      <c r="A1100" t="s">
        <v>4208</v>
      </c>
      <c r="B1100" t="s">
        <v>4213</v>
      </c>
      <c r="C1100" t="s">
        <v>13507</v>
      </c>
    </row>
    <row r="1101" spans="1:3" x14ac:dyDescent="0.25">
      <c r="A1101" t="s">
        <v>4476</v>
      </c>
      <c r="B1101" t="s">
        <v>1024</v>
      </c>
      <c r="C1101" t="s">
        <v>16047</v>
      </c>
    </row>
    <row r="1102" spans="1:3" x14ac:dyDescent="0.25">
      <c r="A1102" t="s">
        <v>2353</v>
      </c>
      <c r="B1102" t="s">
        <v>2359</v>
      </c>
      <c r="C1102" t="s">
        <v>15239</v>
      </c>
    </row>
    <row r="1103" spans="1:3" x14ac:dyDescent="0.25">
      <c r="A1103" t="s">
        <v>2367</v>
      </c>
      <c r="B1103" t="s">
        <v>2373</v>
      </c>
      <c r="C1103" t="s">
        <v>12241</v>
      </c>
    </row>
    <row r="1104" spans="1:3" x14ac:dyDescent="0.25">
      <c r="A1104" t="s">
        <v>1895</v>
      </c>
      <c r="B1104" t="s">
        <v>1901</v>
      </c>
      <c r="C1104" t="s">
        <v>11173</v>
      </c>
    </row>
    <row r="1105" spans="1:3" x14ac:dyDescent="0.25">
      <c r="A1105" t="s">
        <v>5814</v>
      </c>
      <c r="B1105" t="s">
        <v>5820</v>
      </c>
      <c r="C1105" t="s">
        <v>10741</v>
      </c>
    </row>
    <row r="1106" spans="1:3" x14ac:dyDescent="0.25">
      <c r="A1106" t="s">
        <v>5142</v>
      </c>
      <c r="B1106" t="s">
        <v>1198</v>
      </c>
      <c r="C1106" t="s">
        <v>17147</v>
      </c>
    </row>
    <row r="1107" spans="1:3" x14ac:dyDescent="0.25">
      <c r="A1107" t="s">
        <v>1337</v>
      </c>
      <c r="B1107" t="s">
        <v>1343</v>
      </c>
      <c r="C1107" t="s">
        <v>12093</v>
      </c>
    </row>
    <row r="1108" spans="1:3" x14ac:dyDescent="0.25">
      <c r="A1108" t="s">
        <v>5326</v>
      </c>
      <c r="B1108" t="s">
        <v>5331</v>
      </c>
      <c r="C1108" t="s">
        <v>12671</v>
      </c>
    </row>
    <row r="1109" spans="1:3" x14ac:dyDescent="0.25">
      <c r="A1109" t="s">
        <v>4378</v>
      </c>
      <c r="B1109" t="s">
        <v>4384</v>
      </c>
      <c r="C1109" t="s">
        <v>13532</v>
      </c>
    </row>
    <row r="1110" spans="1:3" x14ac:dyDescent="0.25">
      <c r="A1110" t="s">
        <v>4665</v>
      </c>
      <c r="B1110" t="s">
        <v>4671</v>
      </c>
      <c r="C1110" t="s">
        <v>12574</v>
      </c>
    </row>
    <row r="1111" spans="1:3" x14ac:dyDescent="0.25">
      <c r="A1111" t="s">
        <v>5059</v>
      </c>
      <c r="B1111" t="s">
        <v>5065</v>
      </c>
      <c r="C1111" t="s">
        <v>13632</v>
      </c>
    </row>
    <row r="1112" spans="1:3" x14ac:dyDescent="0.25">
      <c r="A1112" t="s">
        <v>4997</v>
      </c>
      <c r="B1112" t="s">
        <v>47</v>
      </c>
      <c r="C1112" t="s">
        <v>17627</v>
      </c>
    </row>
    <row r="1113" spans="1:3" x14ac:dyDescent="0.25">
      <c r="A1113" t="s">
        <v>6394</v>
      </c>
      <c r="B1113" t="s">
        <v>6400</v>
      </c>
      <c r="C1113" t="s">
        <v>11828</v>
      </c>
    </row>
    <row r="1114" spans="1:3" x14ac:dyDescent="0.25">
      <c r="A1114" t="s">
        <v>1533</v>
      </c>
      <c r="B1114" t="s">
        <v>1539</v>
      </c>
      <c r="C1114" t="s">
        <v>14121</v>
      </c>
    </row>
    <row r="1115" spans="1:3" x14ac:dyDescent="0.25">
      <c r="A1115" t="s">
        <v>3356</v>
      </c>
      <c r="B1115" t="s">
        <v>3362</v>
      </c>
      <c r="C1115" t="s">
        <v>11384</v>
      </c>
    </row>
    <row r="1116" spans="1:3" x14ac:dyDescent="0.25">
      <c r="A1116" t="s">
        <v>5538</v>
      </c>
      <c r="B1116" t="s">
        <v>600</v>
      </c>
      <c r="C1116" t="s">
        <v>17706</v>
      </c>
    </row>
    <row r="1117" spans="1:3" x14ac:dyDescent="0.25">
      <c r="A1117" t="s">
        <v>2332</v>
      </c>
      <c r="B1117" t="s">
        <v>2338</v>
      </c>
      <c r="C1117" t="s">
        <v>11236</v>
      </c>
    </row>
    <row r="1118" spans="1:3" x14ac:dyDescent="0.25">
      <c r="A1118" t="s">
        <v>356</v>
      </c>
      <c r="B1118" t="s">
        <v>362</v>
      </c>
      <c r="C1118" t="s">
        <v>10952</v>
      </c>
    </row>
    <row r="1119" spans="1:3" x14ac:dyDescent="0.25">
      <c r="A1119" t="s">
        <v>3001</v>
      </c>
      <c r="B1119" t="s">
        <v>3007</v>
      </c>
      <c r="C1119" t="s">
        <v>12333</v>
      </c>
    </row>
    <row r="1120" spans="1:3" x14ac:dyDescent="0.25">
      <c r="A1120" t="s">
        <v>4021</v>
      </c>
      <c r="B1120" t="s">
        <v>1059</v>
      </c>
      <c r="C1120" t="s">
        <v>16482</v>
      </c>
    </row>
    <row r="1121" spans="1:3" x14ac:dyDescent="0.25">
      <c r="A1121" t="s">
        <v>3246</v>
      </c>
      <c r="B1121" t="s">
        <v>3251</v>
      </c>
      <c r="C1121" t="s">
        <v>12368</v>
      </c>
    </row>
    <row r="1122" spans="1:3" x14ac:dyDescent="0.25">
      <c r="A1122" t="s">
        <v>6810</v>
      </c>
      <c r="B1122" t="s">
        <v>6816</v>
      </c>
      <c r="C1122" t="s">
        <v>13889</v>
      </c>
    </row>
    <row r="1123" spans="1:3" x14ac:dyDescent="0.25">
      <c r="A1123" t="s">
        <v>1930</v>
      </c>
      <c r="B1123" t="s">
        <v>1936</v>
      </c>
      <c r="C1123" t="s">
        <v>15178</v>
      </c>
    </row>
    <row r="1124" spans="1:3" x14ac:dyDescent="0.25">
      <c r="A1124" t="s">
        <v>1400</v>
      </c>
      <c r="B1124" t="s">
        <v>1406</v>
      </c>
      <c r="C1124" t="s">
        <v>13102</v>
      </c>
    </row>
    <row r="1125" spans="1:3" x14ac:dyDescent="0.25">
      <c r="A1125" t="s">
        <v>6184</v>
      </c>
      <c r="B1125" t="s">
        <v>6190</v>
      </c>
      <c r="C1125" t="s">
        <v>13797</v>
      </c>
    </row>
    <row r="1126" spans="1:3" x14ac:dyDescent="0.25">
      <c r="A1126" t="s">
        <v>5890</v>
      </c>
      <c r="B1126" t="s">
        <v>5896</v>
      </c>
      <c r="C1126" t="s">
        <v>13753</v>
      </c>
    </row>
    <row r="1127" spans="1:3" x14ac:dyDescent="0.25">
      <c r="A1127" t="s">
        <v>5441</v>
      </c>
      <c r="B1127" t="s">
        <v>5447</v>
      </c>
      <c r="C1127" t="s">
        <v>11688</v>
      </c>
    </row>
    <row r="1128" spans="1:3" x14ac:dyDescent="0.25">
      <c r="A1128" t="s">
        <v>4909</v>
      </c>
      <c r="B1128" t="s">
        <v>1455</v>
      </c>
      <c r="C1128" t="s">
        <v>17614</v>
      </c>
    </row>
    <row r="1129" spans="1:3" x14ac:dyDescent="0.25">
      <c r="A1129" t="s">
        <v>2532</v>
      </c>
      <c r="B1129" t="s">
        <v>2538</v>
      </c>
      <c r="C1129" t="s">
        <v>12265</v>
      </c>
    </row>
    <row r="1130" spans="1:3" x14ac:dyDescent="0.25">
      <c r="A1130" t="s">
        <v>6796</v>
      </c>
      <c r="B1130" t="s">
        <v>1392</v>
      </c>
      <c r="C1130" t="s">
        <v>17390</v>
      </c>
    </row>
    <row r="1131" spans="1:3" x14ac:dyDescent="0.25">
      <c r="A1131" t="s">
        <v>3710</v>
      </c>
      <c r="B1131" t="s">
        <v>3716</v>
      </c>
      <c r="C1131" t="s">
        <v>15435</v>
      </c>
    </row>
    <row r="1132" spans="1:3" x14ac:dyDescent="0.25">
      <c r="A1132" t="s">
        <v>4385</v>
      </c>
      <c r="B1132" t="s">
        <v>4391</v>
      </c>
      <c r="C1132" t="s">
        <v>10532</v>
      </c>
    </row>
    <row r="1133" spans="1:3" x14ac:dyDescent="0.25">
      <c r="A1133" t="s">
        <v>698</v>
      </c>
      <c r="B1133" t="s">
        <v>703</v>
      </c>
      <c r="C1133" t="s">
        <v>15001</v>
      </c>
    </row>
    <row r="1134" spans="1:3" x14ac:dyDescent="0.25">
      <c r="A1134" t="s">
        <v>1213</v>
      </c>
      <c r="B1134" t="s">
        <v>1219</v>
      </c>
      <c r="C1134" t="s">
        <v>12075</v>
      </c>
    </row>
    <row r="1135" spans="1:3" x14ac:dyDescent="0.25">
      <c r="A1135" t="s">
        <v>3731</v>
      </c>
      <c r="B1135" t="s">
        <v>3737</v>
      </c>
      <c r="C1135" t="s">
        <v>14438</v>
      </c>
    </row>
    <row r="1136" spans="1:3" x14ac:dyDescent="0.25">
      <c r="A1136" t="s">
        <v>3440</v>
      </c>
      <c r="B1136" t="s">
        <v>3446</v>
      </c>
      <c r="C1136" t="s">
        <v>10395</v>
      </c>
    </row>
    <row r="1137" spans="1:3" x14ac:dyDescent="0.25">
      <c r="A1137" t="s">
        <v>4014</v>
      </c>
      <c r="B1137" t="s">
        <v>4020</v>
      </c>
      <c r="C1137" t="s">
        <v>12479</v>
      </c>
    </row>
    <row r="1138" spans="1:3" x14ac:dyDescent="0.25">
      <c r="A1138" t="s">
        <v>5814</v>
      </c>
      <c r="B1138" t="s">
        <v>5820</v>
      </c>
      <c r="C1138" t="s">
        <v>13742</v>
      </c>
    </row>
    <row r="1139" spans="1:3" x14ac:dyDescent="0.25">
      <c r="A1139" t="s">
        <v>865</v>
      </c>
      <c r="B1139" t="s">
        <v>871</v>
      </c>
      <c r="C1139" t="s">
        <v>11025</v>
      </c>
    </row>
    <row r="1140" spans="1:3" x14ac:dyDescent="0.25">
      <c r="A1140" t="s">
        <v>2111</v>
      </c>
      <c r="B1140" t="s">
        <v>2117</v>
      </c>
      <c r="C1140" t="s">
        <v>13204</v>
      </c>
    </row>
    <row r="1141" spans="1:3" x14ac:dyDescent="0.25">
      <c r="A1141" t="s">
        <v>4997</v>
      </c>
      <c r="B1141" t="s">
        <v>5003</v>
      </c>
      <c r="C1141" t="s">
        <v>10622</v>
      </c>
    </row>
    <row r="1142" spans="1:3" x14ac:dyDescent="0.25">
      <c r="A1142" t="s">
        <v>6737</v>
      </c>
      <c r="B1142" t="s">
        <v>6743</v>
      </c>
      <c r="C1142" t="s">
        <v>15878</v>
      </c>
    </row>
    <row r="1143" spans="1:3" x14ac:dyDescent="0.25">
      <c r="A1143" t="s">
        <v>2194</v>
      </c>
      <c r="B1143" t="s">
        <v>2200</v>
      </c>
      <c r="C1143" t="s">
        <v>11216</v>
      </c>
    </row>
    <row r="1144" spans="1:3" x14ac:dyDescent="0.25">
      <c r="A1144" t="s">
        <v>5373</v>
      </c>
      <c r="B1144" t="s">
        <v>940</v>
      </c>
      <c r="C1144" t="s">
        <v>16680</v>
      </c>
    </row>
    <row r="1145" spans="1:3" x14ac:dyDescent="0.25">
      <c r="A1145" t="s">
        <v>6511</v>
      </c>
      <c r="B1145" t="s">
        <v>6516</v>
      </c>
      <c r="C1145" t="s">
        <v>13845</v>
      </c>
    </row>
    <row r="1146" spans="1:3" x14ac:dyDescent="0.25">
      <c r="A1146" t="s">
        <v>5482</v>
      </c>
      <c r="B1146" t="s">
        <v>47</v>
      </c>
      <c r="C1146" t="s">
        <v>17197</v>
      </c>
    </row>
    <row r="1147" spans="1:3" x14ac:dyDescent="0.25">
      <c r="A1147" t="s">
        <v>6165</v>
      </c>
      <c r="B1147" t="s">
        <v>6171</v>
      </c>
      <c r="C1147" t="s">
        <v>10793</v>
      </c>
    </row>
    <row r="1148" spans="1:3" x14ac:dyDescent="0.25">
      <c r="A1148" t="s">
        <v>4835</v>
      </c>
      <c r="B1148" t="s">
        <v>4841</v>
      </c>
      <c r="C1148" t="s">
        <v>12599</v>
      </c>
    </row>
    <row r="1149" spans="1:3" x14ac:dyDescent="0.25">
      <c r="A1149" t="s">
        <v>5394</v>
      </c>
      <c r="B1149" t="s">
        <v>5400</v>
      </c>
      <c r="C1149" t="s">
        <v>11681</v>
      </c>
    </row>
    <row r="1150" spans="1:3" x14ac:dyDescent="0.25">
      <c r="A1150" t="s">
        <v>1840</v>
      </c>
      <c r="B1150" t="s">
        <v>1846</v>
      </c>
      <c r="C1150" t="s">
        <v>10164</v>
      </c>
    </row>
    <row r="1151" spans="1:3" x14ac:dyDescent="0.25">
      <c r="A1151" t="s">
        <v>3579</v>
      </c>
      <c r="B1151" t="s">
        <v>103</v>
      </c>
      <c r="C1151" t="s">
        <v>17420</v>
      </c>
    </row>
    <row r="1152" spans="1:3" x14ac:dyDescent="0.25">
      <c r="A1152" t="s">
        <v>3433</v>
      </c>
      <c r="B1152" t="s">
        <v>3439</v>
      </c>
      <c r="C1152" t="s">
        <v>12395</v>
      </c>
    </row>
    <row r="1153" spans="1:3" x14ac:dyDescent="0.25">
      <c r="A1153" t="s">
        <v>3246</v>
      </c>
      <c r="B1153" t="s">
        <v>3251</v>
      </c>
      <c r="C1153" t="s">
        <v>10367</v>
      </c>
    </row>
    <row r="1154" spans="1:3" x14ac:dyDescent="0.25">
      <c r="A1154" t="s">
        <v>983</v>
      </c>
      <c r="B1154" t="s">
        <v>989</v>
      </c>
      <c r="C1154" t="s">
        <v>12042</v>
      </c>
    </row>
    <row r="1155" spans="1:3" x14ac:dyDescent="0.25">
      <c r="A1155" t="s">
        <v>6702</v>
      </c>
      <c r="B1155" t="s">
        <v>801</v>
      </c>
      <c r="C1155" t="s">
        <v>16875</v>
      </c>
    </row>
    <row r="1156" spans="1:3" x14ac:dyDescent="0.25">
      <c r="A1156" t="s">
        <v>6105</v>
      </c>
      <c r="B1156" t="s">
        <v>1177</v>
      </c>
      <c r="C1156" t="s">
        <v>17789</v>
      </c>
    </row>
    <row r="1157" spans="1:3" x14ac:dyDescent="0.25">
      <c r="A1157" t="s">
        <v>5664</v>
      </c>
      <c r="B1157" t="s">
        <v>229</v>
      </c>
      <c r="C1157" t="s">
        <v>17223</v>
      </c>
    </row>
    <row r="1158" spans="1:3" x14ac:dyDescent="0.25">
      <c r="A1158" t="s">
        <v>3973</v>
      </c>
      <c r="B1158" t="s">
        <v>3979</v>
      </c>
      <c r="C1158" t="s">
        <v>10472</v>
      </c>
    </row>
    <row r="1159" spans="1:3" x14ac:dyDescent="0.25">
      <c r="A1159" t="s">
        <v>6084</v>
      </c>
      <c r="B1159" t="s">
        <v>6090</v>
      </c>
      <c r="C1159" t="s">
        <v>10781</v>
      </c>
    </row>
    <row r="1160" spans="1:3" x14ac:dyDescent="0.25">
      <c r="A1160" t="s">
        <v>3689</v>
      </c>
      <c r="B1160" t="s">
        <v>3695</v>
      </c>
      <c r="C1160" t="s">
        <v>10431</v>
      </c>
    </row>
    <row r="1161" spans="1:3" x14ac:dyDescent="0.25">
      <c r="A1161" t="s">
        <v>279</v>
      </c>
      <c r="B1161" t="s">
        <v>285</v>
      </c>
      <c r="C1161" t="s">
        <v>13941</v>
      </c>
    </row>
    <row r="1162" spans="1:3" x14ac:dyDescent="0.25">
      <c r="A1162" t="s">
        <v>1721</v>
      </c>
      <c r="B1162" t="s">
        <v>1727</v>
      </c>
      <c r="C1162" t="s">
        <v>15148</v>
      </c>
    </row>
    <row r="1163" spans="1:3" x14ac:dyDescent="0.25">
      <c r="A1163" t="s">
        <v>3294</v>
      </c>
      <c r="B1163" t="s">
        <v>3300</v>
      </c>
      <c r="C1163" t="s">
        <v>15375</v>
      </c>
    </row>
    <row r="1164" spans="1:3" x14ac:dyDescent="0.25">
      <c r="A1164" t="s">
        <v>2042</v>
      </c>
      <c r="B1164" t="s">
        <v>2048</v>
      </c>
      <c r="C1164" t="s">
        <v>15194</v>
      </c>
    </row>
    <row r="1165" spans="1:3" x14ac:dyDescent="0.25">
      <c r="A1165" t="s">
        <v>2402</v>
      </c>
      <c r="B1165" t="s">
        <v>2408</v>
      </c>
      <c r="C1165" t="s">
        <v>13246</v>
      </c>
    </row>
    <row r="1166" spans="1:3" x14ac:dyDescent="0.25">
      <c r="A1166" t="s">
        <v>1554</v>
      </c>
      <c r="B1166" t="s">
        <v>1560</v>
      </c>
      <c r="C1166" t="s">
        <v>11124</v>
      </c>
    </row>
    <row r="1167" spans="1:3" x14ac:dyDescent="0.25">
      <c r="A1167" t="s">
        <v>4761</v>
      </c>
      <c r="B1167" t="s">
        <v>4767</v>
      </c>
      <c r="C1167" t="s">
        <v>13588</v>
      </c>
    </row>
    <row r="1168" spans="1:3" x14ac:dyDescent="0.25">
      <c r="A1168" t="s">
        <v>6124</v>
      </c>
      <c r="B1168" t="s">
        <v>6129</v>
      </c>
      <c r="C1168" t="s">
        <v>15788</v>
      </c>
    </row>
    <row r="1169" spans="1:3" x14ac:dyDescent="0.25">
      <c r="A1169" t="s">
        <v>2608</v>
      </c>
      <c r="B1169" t="s">
        <v>2614</v>
      </c>
      <c r="C1169" t="s">
        <v>14276</v>
      </c>
    </row>
    <row r="1170" spans="1:3" x14ac:dyDescent="0.25">
      <c r="A1170" t="s">
        <v>6782</v>
      </c>
      <c r="B1170" t="s">
        <v>6788</v>
      </c>
      <c r="C1170" t="s">
        <v>13885</v>
      </c>
    </row>
    <row r="1171" spans="1:3" x14ac:dyDescent="0.25">
      <c r="A1171" t="s">
        <v>6388</v>
      </c>
      <c r="B1171" t="s">
        <v>6393</v>
      </c>
      <c r="C1171" t="s">
        <v>11827</v>
      </c>
    </row>
    <row r="1172" spans="1:3" x14ac:dyDescent="0.25">
      <c r="A1172" t="s">
        <v>2566</v>
      </c>
      <c r="B1172" t="s">
        <v>2572</v>
      </c>
      <c r="C1172" t="s">
        <v>11270</v>
      </c>
    </row>
    <row r="1173" spans="1:3" x14ac:dyDescent="0.25">
      <c r="A1173" t="s">
        <v>5455</v>
      </c>
      <c r="B1173" t="s">
        <v>5461</v>
      </c>
      <c r="C1173" t="s">
        <v>14690</v>
      </c>
    </row>
    <row r="1174" spans="1:3" x14ac:dyDescent="0.25">
      <c r="A1174" t="s">
        <v>3793</v>
      </c>
      <c r="B1174" t="s">
        <v>829</v>
      </c>
      <c r="C1174" t="s">
        <v>16449</v>
      </c>
    </row>
    <row r="1175" spans="1:3" x14ac:dyDescent="0.25">
      <c r="A1175" t="s">
        <v>4118</v>
      </c>
      <c r="B1175" t="s">
        <v>4124</v>
      </c>
      <c r="C1175" t="s">
        <v>15494</v>
      </c>
    </row>
    <row r="1176" spans="1:3" x14ac:dyDescent="0.25">
      <c r="A1176" t="s">
        <v>4489</v>
      </c>
      <c r="B1176" t="s">
        <v>4495</v>
      </c>
      <c r="C1176" t="s">
        <v>14548</v>
      </c>
    </row>
    <row r="1177" spans="1:3" x14ac:dyDescent="0.25">
      <c r="A1177" t="s">
        <v>3481</v>
      </c>
      <c r="B1177" t="s">
        <v>516</v>
      </c>
      <c r="C1177" t="s">
        <v>16404</v>
      </c>
    </row>
    <row r="1178" spans="1:3" x14ac:dyDescent="0.25">
      <c r="A1178" t="s">
        <v>3328</v>
      </c>
      <c r="B1178" t="s">
        <v>3334</v>
      </c>
      <c r="C1178" t="s">
        <v>12380</v>
      </c>
    </row>
    <row r="1179" spans="1:3" x14ac:dyDescent="0.25">
      <c r="A1179" t="s">
        <v>2346</v>
      </c>
      <c r="B1179" t="s">
        <v>2352</v>
      </c>
      <c r="C1179" t="s">
        <v>12238</v>
      </c>
    </row>
    <row r="1180" spans="1:3" x14ac:dyDescent="0.25">
      <c r="A1180" t="s">
        <v>5211</v>
      </c>
      <c r="B1180" t="s">
        <v>5217</v>
      </c>
      <c r="C1180" t="s">
        <v>12654</v>
      </c>
    </row>
    <row r="1181" spans="1:3" x14ac:dyDescent="0.25">
      <c r="A1181" t="s">
        <v>3148</v>
      </c>
      <c r="B1181" t="s">
        <v>3154</v>
      </c>
      <c r="C1181" t="s">
        <v>12354</v>
      </c>
    </row>
    <row r="1182" spans="1:3" x14ac:dyDescent="0.25">
      <c r="A1182" t="s">
        <v>4780</v>
      </c>
      <c r="B1182" t="s">
        <v>4786</v>
      </c>
      <c r="C1182" t="s">
        <v>15591</v>
      </c>
    </row>
    <row r="1183" spans="1:3" x14ac:dyDescent="0.25">
      <c r="A1183" t="s">
        <v>2924</v>
      </c>
      <c r="B1183" t="s">
        <v>2930</v>
      </c>
      <c r="C1183" t="s">
        <v>11322</v>
      </c>
    </row>
    <row r="1184" spans="1:3" x14ac:dyDescent="0.25">
      <c r="A1184" t="s">
        <v>4489</v>
      </c>
      <c r="B1184" t="s">
        <v>1024</v>
      </c>
      <c r="C1184" t="s">
        <v>17552</v>
      </c>
    </row>
    <row r="1185" spans="1:3" x14ac:dyDescent="0.25">
      <c r="A1185" t="s">
        <v>1623</v>
      </c>
      <c r="B1185" t="s">
        <v>1629</v>
      </c>
      <c r="C1185" t="s">
        <v>10133</v>
      </c>
    </row>
    <row r="1186" spans="1:3" x14ac:dyDescent="0.25">
      <c r="A1186" t="s">
        <v>656</v>
      </c>
      <c r="B1186" t="s">
        <v>662</v>
      </c>
      <c r="C1186" t="s">
        <v>12995</v>
      </c>
    </row>
    <row r="1187" spans="1:3" x14ac:dyDescent="0.25">
      <c r="A1187" t="s">
        <v>2525</v>
      </c>
      <c r="B1187" t="s">
        <v>2531</v>
      </c>
      <c r="C1187" t="s">
        <v>14264</v>
      </c>
    </row>
    <row r="1188" spans="1:3" x14ac:dyDescent="0.25">
      <c r="A1188" t="s">
        <v>5800</v>
      </c>
      <c r="B1188" t="s">
        <v>1371</v>
      </c>
      <c r="C1188" t="s">
        <v>16742</v>
      </c>
    </row>
    <row r="1189" spans="1:3" x14ac:dyDescent="0.25">
      <c r="A1189" t="s">
        <v>955</v>
      </c>
      <c r="B1189" t="s">
        <v>961</v>
      </c>
      <c r="C1189" t="s">
        <v>12038</v>
      </c>
    </row>
    <row r="1190" spans="1:3" x14ac:dyDescent="0.25">
      <c r="A1190" t="s">
        <v>1018</v>
      </c>
      <c r="B1190" t="s">
        <v>1024</v>
      </c>
      <c r="C1190" t="s">
        <v>13047</v>
      </c>
    </row>
    <row r="1191" spans="1:3" x14ac:dyDescent="0.25">
      <c r="A1191" t="s">
        <v>885</v>
      </c>
      <c r="B1191" t="s">
        <v>891</v>
      </c>
      <c r="C1191" t="s">
        <v>11028</v>
      </c>
    </row>
    <row r="1192" spans="1:3" x14ac:dyDescent="0.25">
      <c r="A1192" t="s">
        <v>4084</v>
      </c>
      <c r="B1192" t="s">
        <v>4089</v>
      </c>
      <c r="C1192" t="s">
        <v>12489</v>
      </c>
    </row>
    <row r="1193" spans="1:3" x14ac:dyDescent="0.25">
      <c r="A1193" t="s">
        <v>4317</v>
      </c>
      <c r="B1193" t="s">
        <v>355</v>
      </c>
      <c r="C1193" t="s">
        <v>17026</v>
      </c>
    </row>
    <row r="1194" spans="1:3" x14ac:dyDescent="0.25">
      <c r="A1194" t="s">
        <v>5038</v>
      </c>
      <c r="B1194" t="s">
        <v>600</v>
      </c>
      <c r="C1194" t="s">
        <v>16631</v>
      </c>
    </row>
    <row r="1195" spans="1:3" x14ac:dyDescent="0.25">
      <c r="A1195" t="s">
        <v>2049</v>
      </c>
      <c r="B1195" t="s">
        <v>2054</v>
      </c>
      <c r="C1195" t="s">
        <v>15195</v>
      </c>
    </row>
    <row r="1196" spans="1:3" x14ac:dyDescent="0.25">
      <c r="A1196" t="s">
        <v>2118</v>
      </c>
      <c r="B1196" t="s">
        <v>2124</v>
      </c>
      <c r="C1196" t="s">
        <v>14205</v>
      </c>
    </row>
    <row r="1197" spans="1:3" x14ac:dyDescent="0.25">
      <c r="A1197" t="s">
        <v>2761</v>
      </c>
      <c r="B1197" t="s">
        <v>2767</v>
      </c>
      <c r="C1197" t="s">
        <v>12298</v>
      </c>
    </row>
    <row r="1198" spans="1:3" x14ac:dyDescent="0.25">
      <c r="A1198" t="s">
        <v>1143</v>
      </c>
      <c r="B1198" t="s">
        <v>1149</v>
      </c>
      <c r="C1198" t="s">
        <v>10064</v>
      </c>
    </row>
    <row r="1199" spans="1:3" x14ac:dyDescent="0.25">
      <c r="A1199" t="s">
        <v>2339</v>
      </c>
      <c r="B1199" t="s">
        <v>2345</v>
      </c>
      <c r="C1199" t="s">
        <v>15237</v>
      </c>
    </row>
    <row r="1200" spans="1:3" x14ac:dyDescent="0.25">
      <c r="A1200" t="s">
        <v>4551</v>
      </c>
      <c r="B1200" t="s">
        <v>4557</v>
      </c>
      <c r="C1200" t="s">
        <v>11557</v>
      </c>
    </row>
    <row r="1201" spans="1:3" x14ac:dyDescent="0.25">
      <c r="A1201" t="s">
        <v>6382</v>
      </c>
      <c r="B1201" t="s">
        <v>6387</v>
      </c>
      <c r="C1201" t="s">
        <v>10825</v>
      </c>
    </row>
    <row r="1202" spans="1:3" x14ac:dyDescent="0.25">
      <c r="A1202" t="s">
        <v>440</v>
      </c>
      <c r="B1202" t="s">
        <v>446</v>
      </c>
      <c r="C1202" t="s">
        <v>9963</v>
      </c>
    </row>
    <row r="1203" spans="1:3" x14ac:dyDescent="0.25">
      <c r="A1203" t="s">
        <v>2062</v>
      </c>
      <c r="B1203" t="s">
        <v>2068</v>
      </c>
      <c r="C1203" t="s">
        <v>15197</v>
      </c>
    </row>
    <row r="1204" spans="1:3" x14ac:dyDescent="0.25">
      <c r="A1204" t="s">
        <v>6511</v>
      </c>
      <c r="B1204" t="s">
        <v>6516</v>
      </c>
      <c r="C1204" t="s">
        <v>10844</v>
      </c>
    </row>
    <row r="1205" spans="1:3" x14ac:dyDescent="0.25">
      <c r="A1205" t="s">
        <v>6789</v>
      </c>
      <c r="B1205" t="s">
        <v>891</v>
      </c>
      <c r="C1205" t="s">
        <v>16888</v>
      </c>
    </row>
    <row r="1206" spans="1:3" x14ac:dyDescent="0.25">
      <c r="A1206" t="s">
        <v>6130</v>
      </c>
      <c r="B1206" t="s">
        <v>6136</v>
      </c>
      <c r="C1206" t="s">
        <v>15789</v>
      </c>
    </row>
    <row r="1207" spans="1:3" x14ac:dyDescent="0.25">
      <c r="A1207" t="s">
        <v>4139</v>
      </c>
      <c r="B1207" t="s">
        <v>1177</v>
      </c>
      <c r="C1207" t="s">
        <v>16499</v>
      </c>
    </row>
    <row r="1208" spans="1:3" x14ac:dyDescent="0.25">
      <c r="A1208" t="s">
        <v>5332</v>
      </c>
      <c r="B1208" t="s">
        <v>5338</v>
      </c>
      <c r="C1208" t="s">
        <v>12672</v>
      </c>
    </row>
    <row r="1209" spans="1:3" x14ac:dyDescent="0.25">
      <c r="A1209" t="s">
        <v>6883</v>
      </c>
      <c r="B1209" t="s">
        <v>6889</v>
      </c>
      <c r="C1209" t="s">
        <v>12900</v>
      </c>
    </row>
    <row r="1210" spans="1:3" x14ac:dyDescent="0.25">
      <c r="A1210" t="s">
        <v>1840</v>
      </c>
      <c r="B1210" t="s">
        <v>1846</v>
      </c>
      <c r="C1210" t="s">
        <v>15165</v>
      </c>
    </row>
    <row r="1211" spans="1:3" x14ac:dyDescent="0.25">
      <c r="A1211" t="s">
        <v>461</v>
      </c>
      <c r="B1211" t="s">
        <v>467</v>
      </c>
      <c r="C1211" t="s">
        <v>11967</v>
      </c>
    </row>
    <row r="1212" spans="1:3" x14ac:dyDescent="0.25">
      <c r="A1212" t="s">
        <v>5313</v>
      </c>
      <c r="B1212" t="s">
        <v>369</v>
      </c>
      <c r="C1212" t="s">
        <v>17673</v>
      </c>
    </row>
    <row r="1213" spans="1:3" x14ac:dyDescent="0.25">
      <c r="A1213" t="s">
        <v>899</v>
      </c>
      <c r="B1213" t="s">
        <v>905</v>
      </c>
      <c r="C1213" t="s">
        <v>14030</v>
      </c>
    </row>
    <row r="1214" spans="1:3" x14ac:dyDescent="0.25">
      <c r="A1214" t="s">
        <v>1833</v>
      </c>
      <c r="B1214" t="s">
        <v>1839</v>
      </c>
      <c r="C1214" t="s">
        <v>11164</v>
      </c>
    </row>
    <row r="1215" spans="1:3" x14ac:dyDescent="0.25">
      <c r="A1215" t="s">
        <v>5073</v>
      </c>
      <c r="B1215" t="s">
        <v>1128</v>
      </c>
      <c r="C1215" t="s">
        <v>17137</v>
      </c>
    </row>
    <row r="1216" spans="1:3" x14ac:dyDescent="0.25">
      <c r="A1216" t="s">
        <v>670</v>
      </c>
      <c r="B1216" t="s">
        <v>676</v>
      </c>
      <c r="C1216" t="s">
        <v>11997</v>
      </c>
    </row>
    <row r="1217" spans="1:3" x14ac:dyDescent="0.25">
      <c r="A1217" t="s">
        <v>6210</v>
      </c>
      <c r="B1217" t="s">
        <v>299</v>
      </c>
      <c r="C1217" t="s">
        <v>16803</v>
      </c>
    </row>
    <row r="1218" spans="1:3" x14ac:dyDescent="0.25">
      <c r="A1218" t="s">
        <v>4808</v>
      </c>
      <c r="B1218" t="s">
        <v>4814</v>
      </c>
      <c r="C1218" t="s">
        <v>15595</v>
      </c>
    </row>
    <row r="1219" spans="1:3" x14ac:dyDescent="0.25">
      <c r="A1219" t="s">
        <v>5373</v>
      </c>
      <c r="B1219" t="s">
        <v>5379</v>
      </c>
      <c r="C1219" t="s">
        <v>15678</v>
      </c>
    </row>
    <row r="1220" spans="1:3" x14ac:dyDescent="0.25">
      <c r="A1220" t="s">
        <v>5946</v>
      </c>
      <c r="B1220" t="s">
        <v>5952</v>
      </c>
      <c r="C1220" t="s">
        <v>13761</v>
      </c>
    </row>
    <row r="1221" spans="1:3" x14ac:dyDescent="0.25">
      <c r="A1221" t="s">
        <v>3398</v>
      </c>
      <c r="B1221" t="s">
        <v>3404</v>
      </c>
      <c r="C1221" t="s">
        <v>10389</v>
      </c>
    </row>
    <row r="1222" spans="1:3" x14ac:dyDescent="0.25">
      <c r="A1222" t="s">
        <v>1658</v>
      </c>
      <c r="B1222" t="s">
        <v>1664</v>
      </c>
      <c r="C1222" t="s">
        <v>15139</v>
      </c>
    </row>
    <row r="1223" spans="1:3" x14ac:dyDescent="0.25">
      <c r="A1223" t="s">
        <v>3537</v>
      </c>
      <c r="B1223" t="s">
        <v>75</v>
      </c>
      <c r="C1223" t="s">
        <v>15911</v>
      </c>
    </row>
    <row r="1224" spans="1:3" x14ac:dyDescent="0.25">
      <c r="A1224" t="s">
        <v>5427</v>
      </c>
      <c r="B1224" t="s">
        <v>996</v>
      </c>
      <c r="C1224" t="s">
        <v>16688</v>
      </c>
    </row>
    <row r="1225" spans="1:3" x14ac:dyDescent="0.25">
      <c r="A1225" t="s">
        <v>5387</v>
      </c>
      <c r="B1225" t="s">
        <v>5393</v>
      </c>
      <c r="C1225" t="s">
        <v>12680</v>
      </c>
    </row>
    <row r="1226" spans="1:3" x14ac:dyDescent="0.25">
      <c r="A1226" t="s">
        <v>4125</v>
      </c>
      <c r="B1226" t="s">
        <v>1163</v>
      </c>
      <c r="C1226" t="s">
        <v>16497</v>
      </c>
    </row>
    <row r="1227" spans="1:3" x14ac:dyDescent="0.25">
      <c r="A1227" t="s">
        <v>6286</v>
      </c>
      <c r="B1227" t="s">
        <v>6292</v>
      </c>
      <c r="C1227" t="s">
        <v>15812</v>
      </c>
    </row>
    <row r="1228" spans="1:3" x14ac:dyDescent="0.25">
      <c r="A1228" t="s">
        <v>4530</v>
      </c>
      <c r="B1228" t="s">
        <v>572</v>
      </c>
      <c r="C1228" t="s">
        <v>17057</v>
      </c>
    </row>
    <row r="1229" spans="1:3" x14ac:dyDescent="0.25">
      <c r="A1229" t="s">
        <v>4632</v>
      </c>
      <c r="B1229" t="s">
        <v>4638</v>
      </c>
      <c r="C1229" t="s">
        <v>10568</v>
      </c>
    </row>
    <row r="1230" spans="1:3" x14ac:dyDescent="0.25">
      <c r="A1230" t="s">
        <v>5986</v>
      </c>
      <c r="B1230" t="s">
        <v>5992</v>
      </c>
      <c r="C1230" t="s">
        <v>11767</v>
      </c>
    </row>
    <row r="1231" spans="1:3" x14ac:dyDescent="0.25">
      <c r="A1231" t="s">
        <v>3953</v>
      </c>
      <c r="B1231" t="s">
        <v>3959</v>
      </c>
      <c r="C1231" t="s">
        <v>15470</v>
      </c>
    </row>
    <row r="1232" spans="1:3" x14ac:dyDescent="0.25">
      <c r="A1232" t="s">
        <v>2409</v>
      </c>
      <c r="B1232" t="s">
        <v>2415</v>
      </c>
      <c r="C1232" t="s">
        <v>15247</v>
      </c>
    </row>
    <row r="1233" spans="1:3" x14ac:dyDescent="0.25">
      <c r="A1233" t="s">
        <v>6536</v>
      </c>
      <c r="B1233" t="s">
        <v>6542</v>
      </c>
      <c r="C1233" t="s">
        <v>15849</v>
      </c>
    </row>
    <row r="1234" spans="1:3" x14ac:dyDescent="0.25">
      <c r="A1234" t="s">
        <v>1302</v>
      </c>
      <c r="B1234" t="s">
        <v>1308</v>
      </c>
      <c r="C1234" t="s">
        <v>13088</v>
      </c>
    </row>
    <row r="1235" spans="1:3" x14ac:dyDescent="0.25">
      <c r="A1235" t="s">
        <v>3834</v>
      </c>
      <c r="B1235" t="s">
        <v>3840</v>
      </c>
      <c r="C1235" t="s">
        <v>13453</v>
      </c>
    </row>
    <row r="1236" spans="1:3" x14ac:dyDescent="0.25">
      <c r="A1236" t="s">
        <v>3669</v>
      </c>
      <c r="B1236" t="s">
        <v>3674</v>
      </c>
      <c r="C1236" t="s">
        <v>14429</v>
      </c>
    </row>
    <row r="1237" spans="1:3" x14ac:dyDescent="0.25">
      <c r="A1237" t="s">
        <v>1400</v>
      </c>
      <c r="B1237" t="s">
        <v>1406</v>
      </c>
      <c r="C1237" t="s">
        <v>12102</v>
      </c>
    </row>
    <row r="1238" spans="1:3" x14ac:dyDescent="0.25">
      <c r="A1238" t="s">
        <v>6328</v>
      </c>
      <c r="B1238" t="s">
        <v>6333</v>
      </c>
      <c r="C1238" t="s">
        <v>12818</v>
      </c>
    </row>
    <row r="1239" spans="1:3" x14ac:dyDescent="0.25">
      <c r="A1239" t="s">
        <v>3675</v>
      </c>
      <c r="B1239" t="s">
        <v>215</v>
      </c>
      <c r="C1239" t="s">
        <v>15931</v>
      </c>
    </row>
    <row r="1240" spans="1:3" x14ac:dyDescent="0.25">
      <c r="A1240" t="s">
        <v>6321</v>
      </c>
      <c r="B1240" t="s">
        <v>6327</v>
      </c>
      <c r="C1240" t="s">
        <v>14817</v>
      </c>
    </row>
    <row r="1241" spans="1:3" x14ac:dyDescent="0.25">
      <c r="A1241" t="s">
        <v>3614</v>
      </c>
      <c r="B1241" t="s">
        <v>3620</v>
      </c>
      <c r="C1241" t="s">
        <v>12421</v>
      </c>
    </row>
    <row r="1242" spans="1:3" x14ac:dyDescent="0.25">
      <c r="A1242" t="s">
        <v>1260</v>
      </c>
      <c r="B1242" t="s">
        <v>1266</v>
      </c>
      <c r="C1242" t="s">
        <v>11082</v>
      </c>
    </row>
    <row r="1243" spans="1:3" x14ac:dyDescent="0.25">
      <c r="A1243" t="s">
        <v>3050</v>
      </c>
      <c r="B1243" t="s">
        <v>3056</v>
      </c>
      <c r="C1243" t="s">
        <v>14340</v>
      </c>
    </row>
    <row r="1244" spans="1:3" x14ac:dyDescent="0.25">
      <c r="A1244" t="s">
        <v>3772</v>
      </c>
      <c r="B1244" t="s">
        <v>3778</v>
      </c>
      <c r="C1244" t="s">
        <v>13444</v>
      </c>
    </row>
    <row r="1245" spans="1:3" x14ac:dyDescent="0.25">
      <c r="A1245" t="s">
        <v>5712</v>
      </c>
      <c r="B1245" t="s">
        <v>1280</v>
      </c>
      <c r="C1245" t="s">
        <v>16729</v>
      </c>
    </row>
    <row r="1246" spans="1:3" x14ac:dyDescent="0.25">
      <c r="A1246" t="s">
        <v>3635</v>
      </c>
      <c r="B1246" t="s">
        <v>173</v>
      </c>
      <c r="C1246" t="s">
        <v>15925</v>
      </c>
    </row>
    <row r="1247" spans="1:3" x14ac:dyDescent="0.25">
      <c r="A1247" t="s">
        <v>2803</v>
      </c>
      <c r="B1247" t="s">
        <v>2809</v>
      </c>
      <c r="C1247" t="s">
        <v>14304</v>
      </c>
    </row>
    <row r="1248" spans="1:3" x14ac:dyDescent="0.25">
      <c r="A1248" t="s">
        <v>4283</v>
      </c>
      <c r="B1248" t="s">
        <v>4288</v>
      </c>
      <c r="C1248" t="s">
        <v>11518</v>
      </c>
    </row>
    <row r="1249" spans="1:3" x14ac:dyDescent="0.25">
      <c r="A1249" t="s">
        <v>6796</v>
      </c>
      <c r="B1249" t="s">
        <v>404</v>
      </c>
      <c r="C1249" t="s">
        <v>16388</v>
      </c>
    </row>
    <row r="1250" spans="1:3" x14ac:dyDescent="0.25">
      <c r="A1250" t="s">
        <v>865</v>
      </c>
      <c r="B1250" t="s">
        <v>871</v>
      </c>
      <c r="C1250" t="s">
        <v>10024</v>
      </c>
    </row>
    <row r="1251" spans="1:3" x14ac:dyDescent="0.25">
      <c r="A1251" t="s">
        <v>5897</v>
      </c>
      <c r="B1251" t="s">
        <v>1469</v>
      </c>
      <c r="C1251" t="s">
        <v>16756</v>
      </c>
    </row>
    <row r="1252" spans="1:3" x14ac:dyDescent="0.25">
      <c r="A1252" t="s">
        <v>6612</v>
      </c>
      <c r="B1252" t="s">
        <v>6618</v>
      </c>
      <c r="C1252" t="s">
        <v>11860</v>
      </c>
    </row>
    <row r="1253" spans="1:3" x14ac:dyDescent="0.25">
      <c r="A1253" t="s">
        <v>6612</v>
      </c>
      <c r="B1253" t="s">
        <v>201</v>
      </c>
      <c r="C1253" t="s">
        <v>17864</v>
      </c>
    </row>
    <row r="1254" spans="1:3" x14ac:dyDescent="0.25">
      <c r="A1254" t="s">
        <v>4153</v>
      </c>
      <c r="B1254" t="s">
        <v>187</v>
      </c>
      <c r="C1254" t="s">
        <v>17002</v>
      </c>
    </row>
    <row r="1255" spans="1:3" x14ac:dyDescent="0.25">
      <c r="A1255" t="s">
        <v>195</v>
      </c>
      <c r="B1255" t="s">
        <v>201</v>
      </c>
      <c r="C1255" t="s">
        <v>12929</v>
      </c>
    </row>
    <row r="1256" spans="1:3" x14ac:dyDescent="0.25">
      <c r="A1256" t="s">
        <v>2643</v>
      </c>
      <c r="B1256" t="s">
        <v>2648</v>
      </c>
      <c r="C1256" t="s">
        <v>12281</v>
      </c>
    </row>
    <row r="1257" spans="1:3" x14ac:dyDescent="0.25">
      <c r="A1257" t="s">
        <v>146</v>
      </c>
      <c r="B1257" t="s">
        <v>152</v>
      </c>
      <c r="C1257" t="s">
        <v>13922</v>
      </c>
    </row>
    <row r="1258" spans="1:3" x14ac:dyDescent="0.25">
      <c r="A1258" t="s">
        <v>3786</v>
      </c>
      <c r="B1258" t="s">
        <v>3792</v>
      </c>
      <c r="C1258" t="s">
        <v>10445</v>
      </c>
    </row>
    <row r="1259" spans="1:3" x14ac:dyDescent="0.25">
      <c r="A1259" t="s">
        <v>4097</v>
      </c>
      <c r="B1259" t="s">
        <v>4103</v>
      </c>
      <c r="C1259" t="s">
        <v>12491</v>
      </c>
    </row>
    <row r="1260" spans="1:3" x14ac:dyDescent="0.25">
      <c r="A1260" t="s">
        <v>6763</v>
      </c>
      <c r="B1260" t="s">
        <v>6768</v>
      </c>
      <c r="C1260" t="s">
        <v>10881</v>
      </c>
    </row>
    <row r="1261" spans="1:3" x14ac:dyDescent="0.25">
      <c r="A1261" t="s">
        <v>3460</v>
      </c>
      <c r="B1261" t="s">
        <v>3466</v>
      </c>
      <c r="C1261" t="s">
        <v>14399</v>
      </c>
    </row>
    <row r="1262" spans="1:3" x14ac:dyDescent="0.25">
      <c r="A1262" t="s">
        <v>6550</v>
      </c>
      <c r="B1262" t="s">
        <v>152</v>
      </c>
      <c r="C1262" t="s">
        <v>16352</v>
      </c>
    </row>
    <row r="1263" spans="1:3" x14ac:dyDescent="0.25">
      <c r="A1263" t="s">
        <v>4984</v>
      </c>
      <c r="B1263" t="s">
        <v>1038</v>
      </c>
      <c r="C1263" t="s">
        <v>17124</v>
      </c>
    </row>
    <row r="1264" spans="1:3" x14ac:dyDescent="0.25">
      <c r="A1264" t="s">
        <v>3779</v>
      </c>
      <c r="B1264" t="s">
        <v>3785</v>
      </c>
      <c r="C1264" t="s">
        <v>12445</v>
      </c>
    </row>
    <row r="1265" spans="1:3" x14ac:dyDescent="0.25">
      <c r="A1265" t="s">
        <v>2111</v>
      </c>
      <c r="B1265" t="s">
        <v>2117</v>
      </c>
      <c r="C1265" t="s">
        <v>12204</v>
      </c>
    </row>
    <row r="1266" spans="1:3" x14ac:dyDescent="0.25">
      <c r="A1266" t="s">
        <v>5856</v>
      </c>
      <c r="B1266" t="s">
        <v>5862</v>
      </c>
      <c r="C1266" t="s">
        <v>10747</v>
      </c>
    </row>
    <row r="1267" spans="1:3" x14ac:dyDescent="0.25">
      <c r="A1267" t="s">
        <v>6543</v>
      </c>
      <c r="B1267" t="s">
        <v>6549</v>
      </c>
      <c r="C1267" t="s">
        <v>12850</v>
      </c>
    </row>
    <row r="1268" spans="1:3" x14ac:dyDescent="0.25">
      <c r="A1268" t="s">
        <v>608</v>
      </c>
      <c r="B1268" t="s">
        <v>614</v>
      </c>
      <c r="C1268" t="s">
        <v>13988</v>
      </c>
    </row>
    <row r="1269" spans="1:3" x14ac:dyDescent="0.25">
      <c r="A1269" t="s">
        <v>1240</v>
      </c>
      <c r="B1269" t="s">
        <v>1245</v>
      </c>
      <c r="C1269" t="s">
        <v>13079</v>
      </c>
    </row>
    <row r="1270" spans="1:3" x14ac:dyDescent="0.25">
      <c r="A1270" t="s">
        <v>5503</v>
      </c>
      <c r="B1270" t="s">
        <v>5509</v>
      </c>
      <c r="C1270" t="s">
        <v>11697</v>
      </c>
    </row>
    <row r="1271" spans="1:3" x14ac:dyDescent="0.25">
      <c r="A1271" t="s">
        <v>4639</v>
      </c>
      <c r="B1271" t="s">
        <v>4645</v>
      </c>
      <c r="C1271" t="s">
        <v>14570</v>
      </c>
    </row>
    <row r="1272" spans="1:3" x14ac:dyDescent="0.25">
      <c r="A1272" t="s">
        <v>5332</v>
      </c>
      <c r="B1272" t="s">
        <v>1392</v>
      </c>
      <c r="C1272" t="s">
        <v>17175</v>
      </c>
    </row>
    <row r="1273" spans="1:3" x14ac:dyDescent="0.25">
      <c r="A1273" t="s">
        <v>788</v>
      </c>
      <c r="B1273" t="s">
        <v>794</v>
      </c>
      <c r="C1273" t="s">
        <v>13014</v>
      </c>
    </row>
    <row r="1274" spans="1:3" x14ac:dyDescent="0.25">
      <c r="A1274" t="s">
        <v>677</v>
      </c>
      <c r="B1274" t="s">
        <v>683</v>
      </c>
      <c r="C1274" t="s">
        <v>10998</v>
      </c>
    </row>
    <row r="1275" spans="1:3" x14ac:dyDescent="0.25">
      <c r="A1275" t="s">
        <v>125</v>
      </c>
      <c r="B1275" t="s">
        <v>131</v>
      </c>
      <c r="C1275" t="s">
        <v>11919</v>
      </c>
    </row>
    <row r="1276" spans="1:3" x14ac:dyDescent="0.25">
      <c r="A1276" t="s">
        <v>5573</v>
      </c>
      <c r="B1276" t="s">
        <v>5579</v>
      </c>
      <c r="C1276" t="s">
        <v>13707</v>
      </c>
    </row>
    <row r="1277" spans="1:3" x14ac:dyDescent="0.25">
      <c r="A1277" t="s">
        <v>5953</v>
      </c>
      <c r="B1277" t="s">
        <v>523</v>
      </c>
      <c r="C1277" t="s">
        <v>17265</v>
      </c>
    </row>
    <row r="1278" spans="1:3" x14ac:dyDescent="0.25">
      <c r="A1278" t="s">
        <v>4686</v>
      </c>
      <c r="B1278" t="s">
        <v>1226</v>
      </c>
      <c r="C1278" t="s">
        <v>17581</v>
      </c>
    </row>
    <row r="1279" spans="1:3" x14ac:dyDescent="0.25">
      <c r="A1279" t="s">
        <v>5339</v>
      </c>
      <c r="B1279" t="s">
        <v>411</v>
      </c>
      <c r="C1279" t="s">
        <v>16174</v>
      </c>
    </row>
    <row r="1280" spans="1:3" x14ac:dyDescent="0.25">
      <c r="A1280" t="s">
        <v>6689</v>
      </c>
      <c r="B1280" t="s">
        <v>292</v>
      </c>
      <c r="C1280" t="s">
        <v>16372</v>
      </c>
    </row>
    <row r="1281" spans="1:3" x14ac:dyDescent="0.25">
      <c r="A1281" t="s">
        <v>6191</v>
      </c>
      <c r="B1281" t="s">
        <v>6197</v>
      </c>
      <c r="C1281" t="s">
        <v>10797</v>
      </c>
    </row>
    <row r="1282" spans="1:3" x14ac:dyDescent="0.25">
      <c r="A1282" t="s">
        <v>1456</v>
      </c>
      <c r="B1282" t="s">
        <v>1462</v>
      </c>
      <c r="C1282" t="s">
        <v>10109</v>
      </c>
    </row>
    <row r="1283" spans="1:3" x14ac:dyDescent="0.25">
      <c r="A1283" t="s">
        <v>4166</v>
      </c>
      <c r="B1283" t="s">
        <v>201</v>
      </c>
      <c r="C1283" t="s">
        <v>17004</v>
      </c>
    </row>
    <row r="1284" spans="1:3" x14ac:dyDescent="0.25">
      <c r="A1284" t="s">
        <v>5973</v>
      </c>
      <c r="B1284" t="s">
        <v>5978</v>
      </c>
      <c r="C1284" t="s">
        <v>15765</v>
      </c>
    </row>
    <row r="1285" spans="1:3" x14ac:dyDescent="0.25">
      <c r="A1285" t="s">
        <v>6584</v>
      </c>
      <c r="B1285" t="s">
        <v>6590</v>
      </c>
      <c r="C1285" t="s">
        <v>15856</v>
      </c>
    </row>
    <row r="1286" spans="1:3" x14ac:dyDescent="0.25">
      <c r="A1286" t="s">
        <v>3696</v>
      </c>
      <c r="B1286" t="s">
        <v>3702</v>
      </c>
      <c r="C1286" t="s">
        <v>13433</v>
      </c>
    </row>
    <row r="1287" spans="1:3" x14ac:dyDescent="0.25">
      <c r="A1287" t="s">
        <v>2430</v>
      </c>
      <c r="B1287" t="s">
        <v>2436</v>
      </c>
      <c r="C1287" t="s">
        <v>13250</v>
      </c>
    </row>
    <row r="1288" spans="1:3" x14ac:dyDescent="0.25">
      <c r="A1288" t="s">
        <v>3834</v>
      </c>
      <c r="B1288" t="s">
        <v>3840</v>
      </c>
      <c r="C1288" t="s">
        <v>12453</v>
      </c>
    </row>
    <row r="1289" spans="1:3" x14ac:dyDescent="0.25">
      <c r="A1289" t="s">
        <v>3793</v>
      </c>
      <c r="B1289" t="s">
        <v>3798</v>
      </c>
      <c r="C1289" t="s">
        <v>10446</v>
      </c>
    </row>
    <row r="1290" spans="1:3" x14ac:dyDescent="0.25">
      <c r="A1290" t="s">
        <v>5973</v>
      </c>
      <c r="B1290" t="s">
        <v>47</v>
      </c>
      <c r="C1290" t="s">
        <v>16767</v>
      </c>
    </row>
    <row r="1291" spans="1:3" x14ac:dyDescent="0.25">
      <c r="A1291" t="s">
        <v>1902</v>
      </c>
      <c r="B1291" t="s">
        <v>1908</v>
      </c>
      <c r="C1291" t="s">
        <v>10173</v>
      </c>
    </row>
    <row r="1292" spans="1:3" x14ac:dyDescent="0.25">
      <c r="A1292" t="s">
        <v>4720</v>
      </c>
      <c r="B1292" t="s">
        <v>766</v>
      </c>
      <c r="C1292" t="s">
        <v>17085</v>
      </c>
    </row>
    <row r="1293" spans="1:3" x14ac:dyDescent="0.25">
      <c r="A1293" t="s">
        <v>6769</v>
      </c>
      <c r="B1293" t="s">
        <v>6774</v>
      </c>
      <c r="C1293" t="s">
        <v>13883</v>
      </c>
    </row>
    <row r="1294" spans="1:3" x14ac:dyDescent="0.25">
      <c r="A1294" t="s">
        <v>223</v>
      </c>
      <c r="B1294" t="s">
        <v>229</v>
      </c>
      <c r="C1294" t="s">
        <v>11933</v>
      </c>
    </row>
    <row r="1295" spans="1:3" x14ac:dyDescent="0.25">
      <c r="A1295" t="s">
        <v>4707</v>
      </c>
      <c r="B1295" t="s">
        <v>4712</v>
      </c>
      <c r="C1295" t="s">
        <v>13580</v>
      </c>
    </row>
    <row r="1296" spans="1:3" x14ac:dyDescent="0.25">
      <c r="A1296" t="s">
        <v>4489</v>
      </c>
      <c r="B1296" t="s">
        <v>4495</v>
      </c>
      <c r="C1296" t="s">
        <v>10547</v>
      </c>
    </row>
    <row r="1297" spans="1:3" x14ac:dyDescent="0.25">
      <c r="A1297" t="s">
        <v>3064</v>
      </c>
      <c r="B1297" t="s">
        <v>3070</v>
      </c>
      <c r="C1297" t="s">
        <v>14342</v>
      </c>
    </row>
    <row r="1298" spans="1:3" x14ac:dyDescent="0.25">
      <c r="A1298" t="s">
        <v>2458</v>
      </c>
      <c r="B1298" t="s">
        <v>2462</v>
      </c>
      <c r="C1298" t="s">
        <v>10253</v>
      </c>
    </row>
    <row r="1299" spans="1:3" x14ac:dyDescent="0.25">
      <c r="A1299" t="s">
        <v>3738</v>
      </c>
      <c r="B1299" t="s">
        <v>3744</v>
      </c>
      <c r="C1299" t="s">
        <v>14439</v>
      </c>
    </row>
    <row r="1300" spans="1:3" x14ac:dyDescent="0.25">
      <c r="A1300" t="s">
        <v>4056</v>
      </c>
      <c r="B1300" t="s">
        <v>4062</v>
      </c>
      <c r="C1300" t="s">
        <v>12485</v>
      </c>
    </row>
    <row r="1301" spans="1:3" x14ac:dyDescent="0.25">
      <c r="A1301" t="s">
        <v>1150</v>
      </c>
      <c r="B1301" t="s">
        <v>1156</v>
      </c>
      <c r="C1301" t="s">
        <v>11066</v>
      </c>
    </row>
    <row r="1302" spans="1:3" x14ac:dyDescent="0.25">
      <c r="A1302" t="s">
        <v>5462</v>
      </c>
      <c r="B1302" t="s">
        <v>5468</v>
      </c>
      <c r="C1302" t="s">
        <v>14691</v>
      </c>
    </row>
    <row r="1303" spans="1:3" x14ac:dyDescent="0.25">
      <c r="A1303" t="s">
        <v>5746</v>
      </c>
      <c r="B1303" t="s">
        <v>5752</v>
      </c>
      <c r="C1303" t="s">
        <v>12732</v>
      </c>
    </row>
    <row r="1304" spans="1:3" x14ac:dyDescent="0.25">
      <c r="A1304" t="s">
        <v>4761</v>
      </c>
      <c r="B1304" t="s">
        <v>808</v>
      </c>
      <c r="C1304" t="s">
        <v>17091</v>
      </c>
    </row>
    <row r="1305" spans="1:3" x14ac:dyDescent="0.25">
      <c r="A1305" t="s">
        <v>6442</v>
      </c>
      <c r="B1305" t="s">
        <v>1031</v>
      </c>
      <c r="C1305" t="s">
        <v>17338</v>
      </c>
    </row>
    <row r="1306" spans="1:3" x14ac:dyDescent="0.25">
      <c r="A1306" t="s">
        <v>5918</v>
      </c>
      <c r="B1306" t="s">
        <v>996</v>
      </c>
      <c r="C1306" t="s">
        <v>16258</v>
      </c>
    </row>
    <row r="1307" spans="1:3" x14ac:dyDescent="0.25">
      <c r="A1307" t="s">
        <v>6144</v>
      </c>
      <c r="B1307" t="s">
        <v>6150</v>
      </c>
      <c r="C1307" t="s">
        <v>13791</v>
      </c>
    </row>
    <row r="1308" spans="1:3" x14ac:dyDescent="0.25">
      <c r="A1308" t="s">
        <v>4665</v>
      </c>
      <c r="B1308" t="s">
        <v>4671</v>
      </c>
      <c r="C1308" t="s">
        <v>11574</v>
      </c>
    </row>
    <row r="1309" spans="1:3" x14ac:dyDescent="0.25">
      <c r="A1309" t="s">
        <v>6065</v>
      </c>
      <c r="B1309" t="s">
        <v>6071</v>
      </c>
      <c r="C1309" t="s">
        <v>12779</v>
      </c>
    </row>
    <row r="1310" spans="1:3" x14ac:dyDescent="0.25">
      <c r="A1310" t="s">
        <v>5489</v>
      </c>
      <c r="B1310" t="s">
        <v>551</v>
      </c>
      <c r="C1310" t="s">
        <v>17699</v>
      </c>
    </row>
    <row r="1311" spans="1:3" x14ac:dyDescent="0.25">
      <c r="A1311" t="s">
        <v>1094</v>
      </c>
      <c r="B1311" t="s">
        <v>1100</v>
      </c>
      <c r="C1311" t="s">
        <v>11058</v>
      </c>
    </row>
    <row r="1312" spans="1:3" x14ac:dyDescent="0.25">
      <c r="A1312" t="s">
        <v>2215</v>
      </c>
      <c r="B1312" t="s">
        <v>2221</v>
      </c>
      <c r="C1312" t="s">
        <v>15219</v>
      </c>
    </row>
    <row r="1313" spans="1:3" x14ac:dyDescent="0.25">
      <c r="A1313" t="s">
        <v>13</v>
      </c>
      <c r="B1313" t="s">
        <v>19</v>
      </c>
      <c r="C1313" t="s">
        <v>12903</v>
      </c>
    </row>
    <row r="1314" spans="1:3" x14ac:dyDescent="0.25">
      <c r="A1314" t="s">
        <v>1122</v>
      </c>
      <c r="B1314" t="s">
        <v>1128</v>
      </c>
      <c r="C1314" t="s">
        <v>10061</v>
      </c>
    </row>
    <row r="1315" spans="1:3" x14ac:dyDescent="0.25">
      <c r="A1315" t="s">
        <v>6355</v>
      </c>
      <c r="B1315" t="s">
        <v>1448</v>
      </c>
      <c r="C1315" t="s">
        <v>16323</v>
      </c>
    </row>
    <row r="1316" spans="1:3" x14ac:dyDescent="0.25">
      <c r="A1316" t="s">
        <v>2691</v>
      </c>
      <c r="B1316" t="s">
        <v>2697</v>
      </c>
      <c r="C1316" t="s">
        <v>12288</v>
      </c>
    </row>
    <row r="1317" spans="1:3" x14ac:dyDescent="0.25">
      <c r="A1317" t="s">
        <v>2374</v>
      </c>
      <c r="B1317" t="s">
        <v>2380</v>
      </c>
      <c r="C1317" t="s">
        <v>11242</v>
      </c>
    </row>
    <row r="1318" spans="1:3" x14ac:dyDescent="0.25">
      <c r="A1318" t="s">
        <v>4489</v>
      </c>
      <c r="B1318" t="s">
        <v>4495</v>
      </c>
      <c r="C1318" t="s">
        <v>12548</v>
      </c>
    </row>
    <row r="1319" spans="1:3" x14ac:dyDescent="0.25">
      <c r="A1319" t="s">
        <v>1295</v>
      </c>
      <c r="B1319" t="s">
        <v>1301</v>
      </c>
      <c r="C1319" t="s">
        <v>15087</v>
      </c>
    </row>
    <row r="1320" spans="1:3" x14ac:dyDescent="0.25">
      <c r="A1320" t="s">
        <v>711</v>
      </c>
      <c r="B1320" t="s">
        <v>717</v>
      </c>
      <c r="C1320" t="s">
        <v>13003</v>
      </c>
    </row>
    <row r="1321" spans="1:3" x14ac:dyDescent="0.25">
      <c r="A1321" t="s">
        <v>2497</v>
      </c>
      <c r="B1321" t="s">
        <v>2503</v>
      </c>
      <c r="C1321" t="s">
        <v>15260</v>
      </c>
    </row>
    <row r="1322" spans="1:3" x14ac:dyDescent="0.25">
      <c r="A1322" t="s">
        <v>426</v>
      </c>
      <c r="B1322" t="s">
        <v>432</v>
      </c>
      <c r="C1322" t="s">
        <v>9961</v>
      </c>
    </row>
    <row r="1323" spans="1:3" x14ac:dyDescent="0.25">
      <c r="A1323" t="s">
        <v>1847</v>
      </c>
      <c r="B1323" t="s">
        <v>1853</v>
      </c>
      <c r="C1323" t="s">
        <v>12166</v>
      </c>
    </row>
    <row r="1324" spans="1:3" x14ac:dyDescent="0.25">
      <c r="A1324" t="s">
        <v>3099</v>
      </c>
      <c r="B1324" t="s">
        <v>3105</v>
      </c>
      <c r="C1324" t="s">
        <v>12347</v>
      </c>
    </row>
    <row r="1325" spans="1:3" x14ac:dyDescent="0.25">
      <c r="A1325" t="s">
        <v>4180</v>
      </c>
      <c r="B1325" t="s">
        <v>4186</v>
      </c>
      <c r="C1325" t="s">
        <v>10502</v>
      </c>
    </row>
    <row r="1326" spans="1:3" x14ac:dyDescent="0.25">
      <c r="A1326" t="s">
        <v>5787</v>
      </c>
      <c r="B1326" t="s">
        <v>355</v>
      </c>
      <c r="C1326" t="s">
        <v>17241</v>
      </c>
    </row>
    <row r="1327" spans="1:3" x14ac:dyDescent="0.25">
      <c r="A1327" t="s">
        <v>6408</v>
      </c>
      <c r="B1327" t="s">
        <v>6414</v>
      </c>
      <c r="C1327" t="s">
        <v>10829</v>
      </c>
    </row>
    <row r="1328" spans="1:3" x14ac:dyDescent="0.25">
      <c r="A1328" t="s">
        <v>704</v>
      </c>
      <c r="B1328" t="s">
        <v>710</v>
      </c>
      <c r="C1328" t="s">
        <v>12002</v>
      </c>
    </row>
    <row r="1329" spans="1:3" x14ac:dyDescent="0.25">
      <c r="A1329" t="s">
        <v>3064</v>
      </c>
      <c r="B1329" t="s">
        <v>3070</v>
      </c>
      <c r="C1329" t="s">
        <v>13342</v>
      </c>
    </row>
    <row r="1330" spans="1:3" x14ac:dyDescent="0.25">
      <c r="A1330" t="s">
        <v>1435</v>
      </c>
      <c r="B1330" t="s">
        <v>1441</v>
      </c>
      <c r="C1330" t="s">
        <v>14107</v>
      </c>
    </row>
    <row r="1331" spans="1:3" x14ac:dyDescent="0.25">
      <c r="A1331" t="s">
        <v>6564</v>
      </c>
      <c r="B1331" t="s">
        <v>6570</v>
      </c>
      <c r="C1331" t="s">
        <v>14853</v>
      </c>
    </row>
    <row r="1332" spans="1:3" x14ac:dyDescent="0.25">
      <c r="A1332" t="s">
        <v>2484</v>
      </c>
      <c r="B1332" t="s">
        <v>2489</v>
      </c>
      <c r="C1332" t="s">
        <v>10257</v>
      </c>
    </row>
    <row r="1333" spans="1:3" x14ac:dyDescent="0.25">
      <c r="A1333" t="s">
        <v>4462</v>
      </c>
      <c r="B1333" t="s">
        <v>4468</v>
      </c>
      <c r="C1333" t="s">
        <v>11544</v>
      </c>
    </row>
    <row r="1334" spans="1:3" x14ac:dyDescent="0.25">
      <c r="A1334" t="s">
        <v>6388</v>
      </c>
      <c r="B1334" t="s">
        <v>975</v>
      </c>
      <c r="C1334" t="s">
        <v>17330</v>
      </c>
    </row>
    <row r="1335" spans="1:3" x14ac:dyDescent="0.25">
      <c r="A1335" t="s">
        <v>6709</v>
      </c>
      <c r="B1335" t="s">
        <v>6715</v>
      </c>
      <c r="C1335" t="s">
        <v>14874</v>
      </c>
    </row>
    <row r="1336" spans="1:3" x14ac:dyDescent="0.25">
      <c r="A1336" t="s">
        <v>3099</v>
      </c>
      <c r="B1336" t="s">
        <v>3105</v>
      </c>
      <c r="C1336" t="s">
        <v>11347</v>
      </c>
    </row>
    <row r="1337" spans="1:3" x14ac:dyDescent="0.25">
      <c r="A1337" t="s">
        <v>4775</v>
      </c>
      <c r="B1337" t="s">
        <v>1315</v>
      </c>
      <c r="C1337" t="s">
        <v>17594</v>
      </c>
    </row>
    <row r="1338" spans="1:3" x14ac:dyDescent="0.25">
      <c r="A1338" t="s">
        <v>69</v>
      </c>
      <c r="B1338" t="s">
        <v>75</v>
      </c>
      <c r="C1338" t="s">
        <v>12911</v>
      </c>
    </row>
    <row r="1339" spans="1:3" x14ac:dyDescent="0.25">
      <c r="A1339" t="s">
        <v>6307</v>
      </c>
      <c r="B1339" t="s">
        <v>6313</v>
      </c>
      <c r="C1339" t="s">
        <v>14815</v>
      </c>
    </row>
    <row r="1340" spans="1:3" x14ac:dyDescent="0.25">
      <c r="A1340" t="s">
        <v>6661</v>
      </c>
      <c r="B1340" t="s">
        <v>6667</v>
      </c>
      <c r="C1340" t="s">
        <v>13867</v>
      </c>
    </row>
    <row r="1341" spans="1:3" x14ac:dyDescent="0.25">
      <c r="A1341" t="s">
        <v>1630</v>
      </c>
      <c r="B1341" t="s">
        <v>1636</v>
      </c>
      <c r="C1341" t="s">
        <v>11135</v>
      </c>
    </row>
    <row r="1342" spans="1:3" x14ac:dyDescent="0.25">
      <c r="A1342" t="s">
        <v>1616</v>
      </c>
      <c r="B1342" t="s">
        <v>1622</v>
      </c>
      <c r="C1342" t="s">
        <v>10132</v>
      </c>
    </row>
    <row r="1343" spans="1:3" x14ac:dyDescent="0.25">
      <c r="A1343" t="s">
        <v>5726</v>
      </c>
      <c r="B1343" t="s">
        <v>801</v>
      </c>
      <c r="C1343" t="s">
        <v>16230</v>
      </c>
    </row>
    <row r="1344" spans="1:3" x14ac:dyDescent="0.25">
      <c r="A1344" t="s">
        <v>5842</v>
      </c>
      <c r="B1344" t="s">
        <v>905</v>
      </c>
      <c r="C1344" t="s">
        <v>17750</v>
      </c>
    </row>
    <row r="1345" spans="1:3" x14ac:dyDescent="0.25">
      <c r="A1345" t="s">
        <v>2649</v>
      </c>
      <c r="B1345" t="s">
        <v>2655</v>
      </c>
      <c r="C1345" t="s">
        <v>14282</v>
      </c>
    </row>
    <row r="1346" spans="1:3" x14ac:dyDescent="0.25">
      <c r="A1346" t="s">
        <v>1616</v>
      </c>
      <c r="B1346" t="s">
        <v>1622</v>
      </c>
      <c r="C1346" t="s">
        <v>13133</v>
      </c>
    </row>
    <row r="1347" spans="1:3" x14ac:dyDescent="0.25">
      <c r="A1347" t="s">
        <v>321</v>
      </c>
      <c r="B1347" t="s">
        <v>327</v>
      </c>
      <c r="C1347" t="s">
        <v>13947</v>
      </c>
    </row>
    <row r="1348" spans="1:3" x14ac:dyDescent="0.25">
      <c r="A1348" t="s">
        <v>1609</v>
      </c>
      <c r="B1348" t="s">
        <v>1615</v>
      </c>
      <c r="C1348" t="s">
        <v>11132</v>
      </c>
    </row>
    <row r="1349" spans="1:3" x14ac:dyDescent="0.25">
      <c r="A1349" t="s">
        <v>5319</v>
      </c>
      <c r="B1349" t="s">
        <v>5325</v>
      </c>
      <c r="C1349" t="s">
        <v>14670</v>
      </c>
    </row>
    <row r="1350" spans="1:3" x14ac:dyDescent="0.25">
      <c r="A1350" t="s">
        <v>4413</v>
      </c>
      <c r="B1350" t="s">
        <v>4419</v>
      </c>
      <c r="C1350" t="s">
        <v>12537</v>
      </c>
    </row>
    <row r="1351" spans="1:3" x14ac:dyDescent="0.25">
      <c r="A1351" t="s">
        <v>3106</v>
      </c>
      <c r="B1351" t="s">
        <v>3112</v>
      </c>
      <c r="C1351" t="s">
        <v>15348</v>
      </c>
    </row>
    <row r="1352" spans="1:3" x14ac:dyDescent="0.25">
      <c r="A1352" t="s">
        <v>4679</v>
      </c>
      <c r="B1352" t="s">
        <v>4685</v>
      </c>
      <c r="C1352" t="s">
        <v>15576</v>
      </c>
    </row>
    <row r="1353" spans="1:3" x14ac:dyDescent="0.25">
      <c r="A1353" t="s">
        <v>5904</v>
      </c>
      <c r="B1353" t="s">
        <v>5910</v>
      </c>
      <c r="C1353" t="s">
        <v>10754</v>
      </c>
    </row>
    <row r="1354" spans="1:3" x14ac:dyDescent="0.25">
      <c r="A1354" t="s">
        <v>6456</v>
      </c>
      <c r="B1354" t="s">
        <v>40</v>
      </c>
      <c r="C1354" t="s">
        <v>17841</v>
      </c>
    </row>
    <row r="1355" spans="1:3" x14ac:dyDescent="0.25">
      <c r="A1355" t="s">
        <v>5601</v>
      </c>
      <c r="B1355" t="s">
        <v>676</v>
      </c>
      <c r="C1355" t="s">
        <v>16212</v>
      </c>
    </row>
    <row r="1356" spans="1:3" x14ac:dyDescent="0.25">
      <c r="A1356" t="s">
        <v>1665</v>
      </c>
      <c r="B1356" t="s">
        <v>1671</v>
      </c>
      <c r="C1356" t="s">
        <v>13140</v>
      </c>
    </row>
    <row r="1357" spans="1:3" x14ac:dyDescent="0.25">
      <c r="A1357" t="s">
        <v>2677</v>
      </c>
      <c r="B1357" t="s">
        <v>2683</v>
      </c>
      <c r="C1357" t="s">
        <v>10285</v>
      </c>
    </row>
    <row r="1358" spans="1:3" x14ac:dyDescent="0.25">
      <c r="A1358" t="s">
        <v>5767</v>
      </c>
      <c r="B1358" t="s">
        <v>334</v>
      </c>
      <c r="C1358" t="s">
        <v>17238</v>
      </c>
    </row>
    <row r="1359" spans="1:3" x14ac:dyDescent="0.25">
      <c r="A1359" t="s">
        <v>4262</v>
      </c>
      <c r="B1359" t="s">
        <v>4268</v>
      </c>
      <c r="C1359" t="s">
        <v>15515</v>
      </c>
    </row>
    <row r="1360" spans="1:3" x14ac:dyDescent="0.25">
      <c r="A1360" t="s">
        <v>6757</v>
      </c>
      <c r="B1360" t="s">
        <v>362</v>
      </c>
      <c r="C1360" t="s">
        <v>16382</v>
      </c>
    </row>
    <row r="1361" spans="1:3" x14ac:dyDescent="0.25">
      <c r="A1361" t="s">
        <v>6158</v>
      </c>
      <c r="B1361" t="s">
        <v>6164</v>
      </c>
      <c r="C1361" t="s">
        <v>12793</v>
      </c>
    </row>
    <row r="1362" spans="1:3" x14ac:dyDescent="0.25">
      <c r="A1362" t="s">
        <v>5587</v>
      </c>
      <c r="B1362" t="s">
        <v>5593</v>
      </c>
      <c r="C1362" t="s">
        <v>10708</v>
      </c>
    </row>
    <row r="1363" spans="1:3" x14ac:dyDescent="0.25">
      <c r="A1363" t="s">
        <v>4895</v>
      </c>
      <c r="B1363" t="s">
        <v>4901</v>
      </c>
      <c r="C1363" t="s">
        <v>10607</v>
      </c>
    </row>
    <row r="1364" spans="1:3" x14ac:dyDescent="0.25">
      <c r="A1364" t="s">
        <v>3897</v>
      </c>
      <c r="B1364" t="s">
        <v>1427</v>
      </c>
      <c r="C1364" t="s">
        <v>16965</v>
      </c>
    </row>
    <row r="1365" spans="1:3" x14ac:dyDescent="0.25">
      <c r="A1365" t="s">
        <v>4194</v>
      </c>
      <c r="B1365" t="s">
        <v>4200</v>
      </c>
      <c r="C1365" t="s">
        <v>13505</v>
      </c>
    </row>
    <row r="1366" spans="1:3" x14ac:dyDescent="0.25">
      <c r="A1366" t="s">
        <v>6517</v>
      </c>
      <c r="B1366" t="s">
        <v>103</v>
      </c>
      <c r="C1366" t="s">
        <v>17850</v>
      </c>
    </row>
    <row r="1367" spans="1:3" x14ac:dyDescent="0.25">
      <c r="A1367" t="s">
        <v>5380</v>
      </c>
      <c r="B1367" t="s">
        <v>5386</v>
      </c>
      <c r="C1367" t="s">
        <v>12679</v>
      </c>
    </row>
    <row r="1368" spans="1:3" x14ac:dyDescent="0.25">
      <c r="A1368" t="s">
        <v>5753</v>
      </c>
      <c r="B1368" t="s">
        <v>815</v>
      </c>
      <c r="C1368" t="s">
        <v>17737</v>
      </c>
    </row>
    <row r="1369" spans="1:3" x14ac:dyDescent="0.25">
      <c r="A1369" t="s">
        <v>5726</v>
      </c>
      <c r="B1369" t="s">
        <v>292</v>
      </c>
      <c r="C1369" t="s">
        <v>17232</v>
      </c>
    </row>
    <row r="1370" spans="1:3" x14ac:dyDescent="0.25">
      <c r="A1370" t="s">
        <v>6341</v>
      </c>
      <c r="B1370" t="s">
        <v>1420</v>
      </c>
      <c r="C1370" t="s">
        <v>17824</v>
      </c>
    </row>
    <row r="1371" spans="1:3" x14ac:dyDescent="0.25">
      <c r="A1371" t="s">
        <v>976</v>
      </c>
      <c r="B1371" t="s">
        <v>982</v>
      </c>
      <c r="C1371" t="s">
        <v>12041</v>
      </c>
    </row>
    <row r="1372" spans="1:3" x14ac:dyDescent="0.25">
      <c r="A1372" t="s">
        <v>4084</v>
      </c>
      <c r="B1372" t="s">
        <v>1121</v>
      </c>
      <c r="C1372" t="s">
        <v>16491</v>
      </c>
    </row>
    <row r="1373" spans="1:3" x14ac:dyDescent="0.25">
      <c r="A1373" t="s">
        <v>2180</v>
      </c>
      <c r="B1373" t="s">
        <v>2186</v>
      </c>
      <c r="C1373" t="s">
        <v>12214</v>
      </c>
    </row>
    <row r="1374" spans="1:3" x14ac:dyDescent="0.25">
      <c r="A1374" t="s">
        <v>670</v>
      </c>
      <c r="B1374" t="s">
        <v>676</v>
      </c>
      <c r="C1374" t="s">
        <v>10997</v>
      </c>
    </row>
    <row r="1375" spans="1:3" x14ac:dyDescent="0.25">
      <c r="A1375" t="s">
        <v>6871</v>
      </c>
      <c r="B1375" t="s">
        <v>6876</v>
      </c>
      <c r="C1375" t="s">
        <v>10897</v>
      </c>
    </row>
    <row r="1376" spans="1:3" x14ac:dyDescent="0.25">
      <c r="A1376" t="s">
        <v>5462</v>
      </c>
      <c r="B1376" t="s">
        <v>5468</v>
      </c>
      <c r="C1376" t="s">
        <v>13691</v>
      </c>
    </row>
    <row r="1377" spans="1:3" x14ac:dyDescent="0.25">
      <c r="A1377" t="s">
        <v>3183</v>
      </c>
      <c r="B1377" t="s">
        <v>3189</v>
      </c>
      <c r="C1377" t="s">
        <v>14359</v>
      </c>
    </row>
    <row r="1378" spans="1:3" x14ac:dyDescent="0.25">
      <c r="A1378" t="s">
        <v>3987</v>
      </c>
      <c r="B1378" t="s">
        <v>516</v>
      </c>
      <c r="C1378" t="s">
        <v>17479</v>
      </c>
    </row>
    <row r="1379" spans="1:3" x14ac:dyDescent="0.25">
      <c r="A1379" t="s">
        <v>3029</v>
      </c>
      <c r="B1379" t="s">
        <v>3035</v>
      </c>
      <c r="C1379" t="s">
        <v>15337</v>
      </c>
    </row>
    <row r="1380" spans="1:3" x14ac:dyDescent="0.25">
      <c r="A1380" t="s">
        <v>6286</v>
      </c>
      <c r="B1380" t="s">
        <v>6292</v>
      </c>
      <c r="C1380" t="s">
        <v>12812</v>
      </c>
    </row>
    <row r="1381" spans="1:3" x14ac:dyDescent="0.25">
      <c r="A1381" t="s">
        <v>4000</v>
      </c>
      <c r="B1381" t="s">
        <v>4006</v>
      </c>
      <c r="C1381" t="s">
        <v>12477</v>
      </c>
    </row>
    <row r="1382" spans="1:3" x14ac:dyDescent="0.25">
      <c r="A1382" t="s">
        <v>377</v>
      </c>
      <c r="B1382" t="s">
        <v>383</v>
      </c>
      <c r="C1382" t="s">
        <v>12955</v>
      </c>
    </row>
    <row r="1383" spans="1:3" x14ac:dyDescent="0.25">
      <c r="A1383" t="s">
        <v>1122</v>
      </c>
      <c r="B1383" t="s">
        <v>1128</v>
      </c>
      <c r="C1383" t="s">
        <v>15062</v>
      </c>
    </row>
    <row r="1384" spans="1:3" x14ac:dyDescent="0.25">
      <c r="A1384" t="s">
        <v>2810</v>
      </c>
      <c r="B1384" t="s">
        <v>2815</v>
      </c>
      <c r="C1384" t="s">
        <v>10304</v>
      </c>
    </row>
    <row r="1385" spans="1:3" x14ac:dyDescent="0.25">
      <c r="A1385" t="s">
        <v>1330</v>
      </c>
      <c r="B1385" t="s">
        <v>1336</v>
      </c>
      <c r="C1385" t="s">
        <v>15092</v>
      </c>
    </row>
    <row r="1386" spans="1:3" x14ac:dyDescent="0.25">
      <c r="A1386" t="s">
        <v>4303</v>
      </c>
      <c r="B1386" t="s">
        <v>4309</v>
      </c>
      <c r="C1386" t="s">
        <v>12521</v>
      </c>
    </row>
    <row r="1387" spans="1:3" x14ac:dyDescent="0.25">
      <c r="A1387" t="s">
        <v>4364</v>
      </c>
      <c r="B1387" t="s">
        <v>404</v>
      </c>
      <c r="C1387" t="s">
        <v>17033</v>
      </c>
    </row>
    <row r="1388" spans="1:3" x14ac:dyDescent="0.25">
      <c r="A1388" t="s">
        <v>5897</v>
      </c>
      <c r="B1388" t="s">
        <v>5903</v>
      </c>
      <c r="C1388" t="s">
        <v>12754</v>
      </c>
    </row>
    <row r="1389" spans="1:3" x14ac:dyDescent="0.25">
      <c r="A1389" t="s">
        <v>5031</v>
      </c>
      <c r="B1389" t="s">
        <v>5037</v>
      </c>
      <c r="C1389" t="s">
        <v>10627</v>
      </c>
    </row>
    <row r="1390" spans="1:3" x14ac:dyDescent="0.25">
      <c r="A1390" t="s">
        <v>4049</v>
      </c>
      <c r="B1390" t="s">
        <v>4055</v>
      </c>
      <c r="C1390" t="s">
        <v>10483</v>
      </c>
    </row>
    <row r="1391" spans="1:3" x14ac:dyDescent="0.25">
      <c r="A1391" t="s">
        <v>6810</v>
      </c>
      <c r="B1391" t="s">
        <v>1406</v>
      </c>
      <c r="C1391" t="s">
        <v>17392</v>
      </c>
    </row>
    <row r="1392" spans="1:3" x14ac:dyDescent="0.25">
      <c r="A1392" t="s">
        <v>5953</v>
      </c>
      <c r="B1392" t="s">
        <v>5959</v>
      </c>
      <c r="C1392" t="s">
        <v>11762</v>
      </c>
    </row>
    <row r="1393" spans="1:3" x14ac:dyDescent="0.25">
      <c r="A1393" t="s">
        <v>111</v>
      </c>
      <c r="B1393" t="s">
        <v>117</v>
      </c>
      <c r="C1393" t="s">
        <v>10917</v>
      </c>
    </row>
    <row r="1394" spans="1:3" x14ac:dyDescent="0.25">
      <c r="A1394" t="s">
        <v>3813</v>
      </c>
      <c r="B1394" t="s">
        <v>3819</v>
      </c>
      <c r="C1394" t="s">
        <v>15450</v>
      </c>
    </row>
    <row r="1395" spans="1:3" x14ac:dyDescent="0.25">
      <c r="A1395" t="s">
        <v>6716</v>
      </c>
      <c r="B1395" t="s">
        <v>6722</v>
      </c>
      <c r="C1395" t="s">
        <v>11875</v>
      </c>
    </row>
    <row r="1396" spans="1:3" x14ac:dyDescent="0.25">
      <c r="A1396" t="s">
        <v>739</v>
      </c>
      <c r="B1396" t="s">
        <v>745</v>
      </c>
      <c r="C1396" t="s">
        <v>11007</v>
      </c>
    </row>
    <row r="1397" spans="1:3" x14ac:dyDescent="0.25">
      <c r="A1397" t="s">
        <v>3523</v>
      </c>
      <c r="B1397" t="s">
        <v>558</v>
      </c>
      <c r="C1397" t="s">
        <v>16410</v>
      </c>
    </row>
    <row r="1398" spans="1:3" x14ac:dyDescent="0.25">
      <c r="A1398" t="s">
        <v>4489</v>
      </c>
      <c r="B1398" t="s">
        <v>1038</v>
      </c>
      <c r="C1398" t="s">
        <v>16049</v>
      </c>
    </row>
    <row r="1399" spans="1:3" x14ac:dyDescent="0.25">
      <c r="A1399" t="s">
        <v>3301</v>
      </c>
      <c r="B1399" t="s">
        <v>3307</v>
      </c>
      <c r="C1399" t="s">
        <v>14376</v>
      </c>
    </row>
    <row r="1400" spans="1:3" x14ac:dyDescent="0.25">
      <c r="A1400" t="s">
        <v>4787</v>
      </c>
      <c r="B1400" t="s">
        <v>1329</v>
      </c>
      <c r="C1400" t="s">
        <v>17596</v>
      </c>
    </row>
    <row r="1401" spans="1:3" x14ac:dyDescent="0.25">
      <c r="A1401" t="s">
        <v>2911</v>
      </c>
      <c r="B1401" t="s">
        <v>2916</v>
      </c>
      <c r="C1401" t="s">
        <v>13320</v>
      </c>
    </row>
    <row r="1402" spans="1:3" x14ac:dyDescent="0.25">
      <c r="A1402" t="s">
        <v>3600</v>
      </c>
      <c r="B1402" t="s">
        <v>1128</v>
      </c>
      <c r="C1402" t="s">
        <v>16922</v>
      </c>
    </row>
    <row r="1403" spans="1:3" x14ac:dyDescent="0.25">
      <c r="A1403" t="s">
        <v>125</v>
      </c>
      <c r="B1403" t="s">
        <v>131</v>
      </c>
      <c r="C1403" t="s">
        <v>12919</v>
      </c>
    </row>
    <row r="1404" spans="1:3" x14ac:dyDescent="0.25">
      <c r="A1404" t="s">
        <v>1365</v>
      </c>
      <c r="B1404" t="s">
        <v>1371</v>
      </c>
      <c r="C1404" t="s">
        <v>13097</v>
      </c>
    </row>
    <row r="1405" spans="1:3" x14ac:dyDescent="0.25">
      <c r="A1405" t="s">
        <v>5246</v>
      </c>
      <c r="B1405" t="s">
        <v>808</v>
      </c>
      <c r="C1405" t="s">
        <v>16661</v>
      </c>
    </row>
    <row r="1406" spans="1:3" x14ac:dyDescent="0.25">
      <c r="A1406" t="s">
        <v>1798</v>
      </c>
      <c r="B1406" t="s">
        <v>1804</v>
      </c>
      <c r="C1406" t="s">
        <v>14159</v>
      </c>
    </row>
    <row r="1407" spans="1:3" x14ac:dyDescent="0.25">
      <c r="A1407" t="s">
        <v>5045</v>
      </c>
      <c r="B1407" t="s">
        <v>1100</v>
      </c>
      <c r="C1407" t="s">
        <v>17133</v>
      </c>
    </row>
    <row r="1408" spans="1:3" x14ac:dyDescent="0.25">
      <c r="A1408" t="s">
        <v>3440</v>
      </c>
      <c r="B1408" t="s">
        <v>3446</v>
      </c>
      <c r="C1408" t="s">
        <v>15396</v>
      </c>
    </row>
    <row r="1409" spans="1:3" x14ac:dyDescent="0.25">
      <c r="A1409" t="s">
        <v>3862</v>
      </c>
      <c r="B1409" t="s">
        <v>3868</v>
      </c>
      <c r="C1409" t="s">
        <v>10456</v>
      </c>
    </row>
    <row r="1410" spans="1:3" x14ac:dyDescent="0.25">
      <c r="A1410" t="s">
        <v>3162</v>
      </c>
      <c r="B1410" t="s">
        <v>3168</v>
      </c>
      <c r="C1410" t="s">
        <v>15356</v>
      </c>
    </row>
    <row r="1411" spans="1:3" x14ac:dyDescent="0.25">
      <c r="A1411" t="s">
        <v>2339</v>
      </c>
      <c r="B1411" t="s">
        <v>2345</v>
      </c>
      <c r="C1411" t="s">
        <v>12237</v>
      </c>
    </row>
    <row r="1412" spans="1:3" x14ac:dyDescent="0.25">
      <c r="A1412" t="s">
        <v>809</v>
      </c>
      <c r="B1412" t="s">
        <v>815</v>
      </c>
      <c r="C1412" t="s">
        <v>14017</v>
      </c>
    </row>
    <row r="1413" spans="1:3" x14ac:dyDescent="0.25">
      <c r="A1413" t="s">
        <v>5319</v>
      </c>
      <c r="B1413" t="s">
        <v>1378</v>
      </c>
      <c r="C1413" t="s">
        <v>17173</v>
      </c>
    </row>
    <row r="1414" spans="1:3" x14ac:dyDescent="0.25">
      <c r="A1414" t="s">
        <v>5332</v>
      </c>
      <c r="B1414" t="s">
        <v>5338</v>
      </c>
      <c r="C1414" t="s">
        <v>13672</v>
      </c>
    </row>
    <row r="1415" spans="1:3" x14ac:dyDescent="0.25">
      <c r="A1415" t="s">
        <v>6005</v>
      </c>
      <c r="B1415" t="s">
        <v>6011</v>
      </c>
      <c r="C1415" t="s">
        <v>14770</v>
      </c>
    </row>
    <row r="1416" spans="1:3" x14ac:dyDescent="0.25">
      <c r="A1416" t="s">
        <v>6258</v>
      </c>
      <c r="B1416" t="s">
        <v>6264</v>
      </c>
      <c r="C1416" t="s">
        <v>13808</v>
      </c>
    </row>
    <row r="1417" spans="1:3" x14ac:dyDescent="0.25">
      <c r="A1417" t="s">
        <v>6058</v>
      </c>
      <c r="B1417" t="s">
        <v>6064</v>
      </c>
      <c r="C1417" t="s">
        <v>15778</v>
      </c>
    </row>
    <row r="1418" spans="1:3" x14ac:dyDescent="0.25">
      <c r="A1418" t="s">
        <v>3412</v>
      </c>
      <c r="B1418" t="s">
        <v>3418</v>
      </c>
      <c r="C1418" t="s">
        <v>10391</v>
      </c>
    </row>
    <row r="1419" spans="1:3" x14ac:dyDescent="0.25">
      <c r="A1419" t="s">
        <v>6883</v>
      </c>
      <c r="B1419" t="s">
        <v>6889</v>
      </c>
      <c r="C1419" t="s">
        <v>13900</v>
      </c>
    </row>
    <row r="1420" spans="1:3" x14ac:dyDescent="0.25">
      <c r="A1420" t="s">
        <v>788</v>
      </c>
      <c r="B1420" t="s">
        <v>794</v>
      </c>
      <c r="C1420" t="s">
        <v>10013</v>
      </c>
    </row>
    <row r="1421" spans="1:3" x14ac:dyDescent="0.25">
      <c r="A1421" t="s">
        <v>1004</v>
      </c>
      <c r="B1421" t="s">
        <v>1010</v>
      </c>
      <c r="C1421" t="s">
        <v>13045</v>
      </c>
    </row>
    <row r="1422" spans="1:3" x14ac:dyDescent="0.25">
      <c r="A1422" t="s">
        <v>5939</v>
      </c>
      <c r="B1422" t="s">
        <v>509</v>
      </c>
      <c r="C1422" t="s">
        <v>17263</v>
      </c>
    </row>
    <row r="1423" spans="1:3" x14ac:dyDescent="0.25">
      <c r="A1423" t="s">
        <v>899</v>
      </c>
      <c r="B1423" t="s">
        <v>905</v>
      </c>
      <c r="C1423" t="s">
        <v>15030</v>
      </c>
    </row>
    <row r="1424" spans="1:3" x14ac:dyDescent="0.25">
      <c r="A1424" t="s">
        <v>6286</v>
      </c>
      <c r="B1424" t="s">
        <v>6292</v>
      </c>
      <c r="C1424" t="s">
        <v>10811</v>
      </c>
    </row>
    <row r="1425" spans="1:3" x14ac:dyDescent="0.25">
      <c r="A1425" t="s">
        <v>6408</v>
      </c>
      <c r="B1425" t="s">
        <v>1504</v>
      </c>
      <c r="C1425" t="s">
        <v>16331</v>
      </c>
    </row>
    <row r="1426" spans="1:3" x14ac:dyDescent="0.25">
      <c r="A1426" t="s">
        <v>5183</v>
      </c>
      <c r="B1426" t="s">
        <v>745</v>
      </c>
      <c r="C1426" t="s">
        <v>16652</v>
      </c>
    </row>
    <row r="1427" spans="1:3" x14ac:dyDescent="0.25">
      <c r="A1427" t="s">
        <v>2402</v>
      </c>
      <c r="B1427" t="s">
        <v>2408</v>
      </c>
      <c r="C1427" t="s">
        <v>10245</v>
      </c>
    </row>
    <row r="1428" spans="1:3" x14ac:dyDescent="0.25">
      <c r="A1428" t="s">
        <v>2601</v>
      </c>
      <c r="B1428" t="s">
        <v>2607</v>
      </c>
      <c r="C1428" t="s">
        <v>13275</v>
      </c>
    </row>
    <row r="1429" spans="1:3" x14ac:dyDescent="0.25">
      <c r="A1429" t="s">
        <v>1386</v>
      </c>
      <c r="B1429" t="s">
        <v>1392</v>
      </c>
      <c r="C1429" t="s">
        <v>13100</v>
      </c>
    </row>
    <row r="1430" spans="1:3" x14ac:dyDescent="0.25">
      <c r="A1430" t="s">
        <v>1958</v>
      </c>
      <c r="B1430" t="s">
        <v>1964</v>
      </c>
      <c r="C1430" t="s">
        <v>10181</v>
      </c>
    </row>
    <row r="1431" spans="1:3" x14ac:dyDescent="0.25">
      <c r="A1431" t="s">
        <v>1547</v>
      </c>
      <c r="B1431" t="s">
        <v>1553</v>
      </c>
      <c r="C1431" t="s">
        <v>13123</v>
      </c>
    </row>
    <row r="1432" spans="1:3" x14ac:dyDescent="0.25">
      <c r="A1432" t="s">
        <v>6640</v>
      </c>
      <c r="B1432" t="s">
        <v>6646</v>
      </c>
      <c r="C1432" t="s">
        <v>13864</v>
      </c>
    </row>
    <row r="1433" spans="1:3" x14ac:dyDescent="0.25">
      <c r="A1433" t="s">
        <v>4146</v>
      </c>
      <c r="B1433" t="s">
        <v>4152</v>
      </c>
      <c r="C1433" t="s">
        <v>11498</v>
      </c>
    </row>
    <row r="1434" spans="1:3" x14ac:dyDescent="0.25">
      <c r="A1434" t="s">
        <v>3813</v>
      </c>
      <c r="B1434" t="s">
        <v>3819</v>
      </c>
      <c r="C1434" t="s">
        <v>13450</v>
      </c>
    </row>
    <row r="1435" spans="1:3" x14ac:dyDescent="0.25">
      <c r="A1435" t="s">
        <v>4132</v>
      </c>
      <c r="B1435" t="s">
        <v>4138</v>
      </c>
      <c r="C1435" t="s">
        <v>13496</v>
      </c>
    </row>
    <row r="1436" spans="1:3" x14ac:dyDescent="0.25">
      <c r="A1436" t="s">
        <v>4056</v>
      </c>
      <c r="B1436" t="s">
        <v>600</v>
      </c>
      <c r="C1436" t="s">
        <v>15986</v>
      </c>
    </row>
    <row r="1437" spans="1:3" x14ac:dyDescent="0.25">
      <c r="A1437" t="s">
        <v>1693</v>
      </c>
      <c r="B1437" t="s">
        <v>1699</v>
      </c>
      <c r="C1437" t="s">
        <v>11144</v>
      </c>
    </row>
    <row r="1438" spans="1:3" x14ac:dyDescent="0.25">
      <c r="A1438" t="s">
        <v>6695</v>
      </c>
      <c r="B1438" t="s">
        <v>6701</v>
      </c>
      <c r="C1438" t="s">
        <v>15872</v>
      </c>
    </row>
    <row r="1439" spans="1:3" x14ac:dyDescent="0.25">
      <c r="A1439" t="s">
        <v>2994</v>
      </c>
      <c r="B1439" t="s">
        <v>3000</v>
      </c>
      <c r="C1439" t="s">
        <v>14332</v>
      </c>
    </row>
    <row r="1440" spans="1:3" x14ac:dyDescent="0.25">
      <c r="A1440" t="s">
        <v>6550</v>
      </c>
      <c r="B1440" t="s">
        <v>6556</v>
      </c>
      <c r="C1440" t="s">
        <v>15851</v>
      </c>
    </row>
    <row r="1441" spans="1:3" x14ac:dyDescent="0.25">
      <c r="A1441" t="s">
        <v>5849</v>
      </c>
      <c r="B1441" t="s">
        <v>5855</v>
      </c>
      <c r="C1441" t="s">
        <v>14747</v>
      </c>
    </row>
    <row r="1442" spans="1:3" x14ac:dyDescent="0.25">
      <c r="A1442" t="s">
        <v>4427</v>
      </c>
      <c r="B1442" t="s">
        <v>4433</v>
      </c>
      <c r="C1442" t="s">
        <v>11539</v>
      </c>
    </row>
    <row r="1443" spans="1:3" x14ac:dyDescent="0.25">
      <c r="A1443" t="s">
        <v>5615</v>
      </c>
      <c r="B1443" t="s">
        <v>5621</v>
      </c>
      <c r="C1443" t="s">
        <v>10712</v>
      </c>
    </row>
    <row r="1444" spans="1:3" x14ac:dyDescent="0.25">
      <c r="A1444" t="s">
        <v>3682</v>
      </c>
      <c r="B1444" t="s">
        <v>3688</v>
      </c>
      <c r="C1444" t="s">
        <v>10430</v>
      </c>
    </row>
    <row r="1445" spans="1:3" x14ac:dyDescent="0.25">
      <c r="A1445" t="s">
        <v>6864</v>
      </c>
      <c r="B1445" t="s">
        <v>6870</v>
      </c>
      <c r="C1445" t="s">
        <v>13897</v>
      </c>
    </row>
    <row r="1446" spans="1:3" x14ac:dyDescent="0.25">
      <c r="A1446" t="s">
        <v>6184</v>
      </c>
      <c r="B1446" t="s">
        <v>6190</v>
      </c>
      <c r="C1446" t="s">
        <v>15797</v>
      </c>
    </row>
    <row r="1447" spans="1:3" x14ac:dyDescent="0.25">
      <c r="A1447" t="s">
        <v>3925</v>
      </c>
      <c r="B1447" t="s">
        <v>3931</v>
      </c>
      <c r="C1447" t="s">
        <v>12466</v>
      </c>
    </row>
    <row r="1448" spans="1:3" x14ac:dyDescent="0.25">
      <c r="A1448" t="s">
        <v>6530</v>
      </c>
      <c r="B1448" t="s">
        <v>6535</v>
      </c>
      <c r="C1448" t="s">
        <v>14848</v>
      </c>
    </row>
    <row r="1449" spans="1:3" x14ac:dyDescent="0.25">
      <c r="A1449" t="s">
        <v>6744</v>
      </c>
      <c r="B1449" t="s">
        <v>334</v>
      </c>
      <c r="C1449" t="s">
        <v>17883</v>
      </c>
    </row>
    <row r="1450" spans="1:3" x14ac:dyDescent="0.25">
      <c r="A1450" t="s">
        <v>4503</v>
      </c>
      <c r="B1450" t="s">
        <v>4508</v>
      </c>
      <c r="C1450" t="s">
        <v>12550</v>
      </c>
    </row>
    <row r="1451" spans="1:3" x14ac:dyDescent="0.25">
      <c r="A1451" t="s">
        <v>4337</v>
      </c>
      <c r="B1451" t="s">
        <v>4343</v>
      </c>
      <c r="C1451" t="s">
        <v>10525</v>
      </c>
    </row>
    <row r="1452" spans="1:3" x14ac:dyDescent="0.25">
      <c r="A1452" t="s">
        <v>3953</v>
      </c>
      <c r="B1452" t="s">
        <v>3959</v>
      </c>
      <c r="C1452" t="s">
        <v>12470</v>
      </c>
    </row>
    <row r="1453" spans="1:3" x14ac:dyDescent="0.25">
      <c r="A1453" t="s">
        <v>3481</v>
      </c>
      <c r="B1453" t="s">
        <v>3487</v>
      </c>
      <c r="C1453" t="s">
        <v>15402</v>
      </c>
    </row>
    <row r="1454" spans="1:3" x14ac:dyDescent="0.25">
      <c r="A1454" t="s">
        <v>5897</v>
      </c>
      <c r="B1454" t="s">
        <v>5903</v>
      </c>
      <c r="C1454" t="s">
        <v>14754</v>
      </c>
    </row>
    <row r="1455" spans="1:3" x14ac:dyDescent="0.25">
      <c r="A1455" t="s">
        <v>2966</v>
      </c>
      <c r="B1455" t="s">
        <v>2972</v>
      </c>
      <c r="C1455" t="s">
        <v>12328</v>
      </c>
    </row>
    <row r="1456" spans="1:3" x14ac:dyDescent="0.25">
      <c r="A1456" t="s">
        <v>4565</v>
      </c>
      <c r="B1456" t="s">
        <v>607</v>
      </c>
      <c r="C1456" t="s">
        <v>17062</v>
      </c>
    </row>
    <row r="1457" spans="1:3" x14ac:dyDescent="0.25">
      <c r="A1457" t="s">
        <v>6184</v>
      </c>
      <c r="B1457" t="s">
        <v>6190</v>
      </c>
      <c r="C1457" t="s">
        <v>12797</v>
      </c>
    </row>
    <row r="1458" spans="1:3" x14ac:dyDescent="0.25">
      <c r="A1458" t="s">
        <v>2416</v>
      </c>
      <c r="B1458" t="s">
        <v>2422</v>
      </c>
      <c r="C1458" t="s">
        <v>10247</v>
      </c>
    </row>
    <row r="1459" spans="1:3" x14ac:dyDescent="0.25">
      <c r="A1459" t="s">
        <v>5946</v>
      </c>
      <c r="B1459" t="s">
        <v>5952</v>
      </c>
      <c r="C1459" t="s">
        <v>10760</v>
      </c>
    </row>
    <row r="1460" spans="1:3" x14ac:dyDescent="0.25">
      <c r="A1460" t="s">
        <v>6012</v>
      </c>
      <c r="B1460" t="s">
        <v>6018</v>
      </c>
      <c r="C1460" t="s">
        <v>13771</v>
      </c>
    </row>
    <row r="1461" spans="1:3" x14ac:dyDescent="0.25">
      <c r="A1461" t="s">
        <v>4720</v>
      </c>
      <c r="B1461" t="s">
        <v>4726</v>
      </c>
      <c r="C1461" t="s">
        <v>13582</v>
      </c>
    </row>
    <row r="1462" spans="1:3" x14ac:dyDescent="0.25">
      <c r="A1462" t="s">
        <v>1602</v>
      </c>
      <c r="B1462" t="s">
        <v>1608</v>
      </c>
      <c r="C1462" t="s">
        <v>13131</v>
      </c>
    </row>
    <row r="1463" spans="1:3" x14ac:dyDescent="0.25">
      <c r="A1463" t="s">
        <v>5332</v>
      </c>
      <c r="B1463" t="s">
        <v>5338</v>
      </c>
      <c r="C1463" t="s">
        <v>10671</v>
      </c>
    </row>
    <row r="1464" spans="1:3" x14ac:dyDescent="0.25">
      <c r="A1464" t="s">
        <v>4761</v>
      </c>
      <c r="B1464" t="s">
        <v>4767</v>
      </c>
      <c r="C1464" t="s">
        <v>11588</v>
      </c>
    </row>
    <row r="1465" spans="1:3" x14ac:dyDescent="0.25">
      <c r="A1465" t="s">
        <v>6757</v>
      </c>
      <c r="B1465" t="s">
        <v>6762</v>
      </c>
      <c r="C1465" t="s">
        <v>11881</v>
      </c>
    </row>
    <row r="1466" spans="1:3" x14ac:dyDescent="0.25">
      <c r="A1466" t="s">
        <v>5462</v>
      </c>
      <c r="B1466" t="s">
        <v>537</v>
      </c>
      <c r="C1466" t="s">
        <v>16192</v>
      </c>
    </row>
    <row r="1467" spans="1:3" x14ac:dyDescent="0.25">
      <c r="A1467" t="s">
        <v>5339</v>
      </c>
      <c r="B1467" t="s">
        <v>5344</v>
      </c>
      <c r="C1467" t="s">
        <v>11673</v>
      </c>
    </row>
    <row r="1468" spans="1:3" x14ac:dyDescent="0.25">
      <c r="A1468" t="s">
        <v>997</v>
      </c>
      <c r="B1468" t="s">
        <v>1003</v>
      </c>
      <c r="C1468" t="s">
        <v>15044</v>
      </c>
    </row>
    <row r="1469" spans="1:3" x14ac:dyDescent="0.25">
      <c r="A1469" t="s">
        <v>4875</v>
      </c>
      <c r="B1469" t="s">
        <v>4881</v>
      </c>
      <c r="C1469" t="s">
        <v>10604</v>
      </c>
    </row>
    <row r="1470" spans="1:3" x14ac:dyDescent="0.25">
      <c r="A1470" t="s">
        <v>2775</v>
      </c>
      <c r="B1470" t="s">
        <v>2781</v>
      </c>
      <c r="C1470" t="s">
        <v>11300</v>
      </c>
    </row>
    <row r="1471" spans="1:3" x14ac:dyDescent="0.25">
      <c r="A1471" t="s">
        <v>3904</v>
      </c>
      <c r="B1471" t="s">
        <v>3910</v>
      </c>
      <c r="C1471" t="s">
        <v>11463</v>
      </c>
    </row>
    <row r="1472" spans="1:3" x14ac:dyDescent="0.25">
      <c r="A1472" t="s">
        <v>4056</v>
      </c>
      <c r="B1472" t="s">
        <v>89</v>
      </c>
      <c r="C1472" t="s">
        <v>16988</v>
      </c>
    </row>
    <row r="1473" spans="1:3" x14ac:dyDescent="0.25">
      <c r="A1473" t="s">
        <v>6361</v>
      </c>
      <c r="B1473" t="s">
        <v>6367</v>
      </c>
      <c r="C1473" t="s">
        <v>13823</v>
      </c>
    </row>
    <row r="1474" spans="1:3" x14ac:dyDescent="0.25">
      <c r="A1474" t="s">
        <v>6449</v>
      </c>
      <c r="B1474" t="s">
        <v>33</v>
      </c>
      <c r="C1474" t="s">
        <v>17840</v>
      </c>
    </row>
    <row r="1475" spans="1:3" x14ac:dyDescent="0.25">
      <c r="A1475" t="s">
        <v>5856</v>
      </c>
      <c r="B1475" t="s">
        <v>5862</v>
      </c>
      <c r="C1475" t="s">
        <v>11748</v>
      </c>
    </row>
    <row r="1476" spans="1:3" x14ac:dyDescent="0.25">
      <c r="A1476" t="s">
        <v>3036</v>
      </c>
      <c r="B1476" t="s">
        <v>3042</v>
      </c>
      <c r="C1476" t="s">
        <v>14338</v>
      </c>
    </row>
    <row r="1477" spans="1:3" x14ac:dyDescent="0.25">
      <c r="A1477" t="s">
        <v>5615</v>
      </c>
      <c r="B1477" t="s">
        <v>676</v>
      </c>
      <c r="C1477" t="s">
        <v>17717</v>
      </c>
    </row>
    <row r="1478" spans="1:3" x14ac:dyDescent="0.25">
      <c r="A1478" t="s">
        <v>216</v>
      </c>
      <c r="B1478" t="s">
        <v>222</v>
      </c>
      <c r="C1478" t="s">
        <v>9931</v>
      </c>
    </row>
    <row r="1479" spans="1:3" x14ac:dyDescent="0.25">
      <c r="A1479" t="s">
        <v>739</v>
      </c>
      <c r="B1479" t="s">
        <v>745</v>
      </c>
      <c r="C1479" t="s">
        <v>13007</v>
      </c>
    </row>
    <row r="1480" spans="1:3" x14ac:dyDescent="0.25">
      <c r="A1480" t="s">
        <v>6038</v>
      </c>
      <c r="B1480" t="s">
        <v>6044</v>
      </c>
      <c r="C1480" t="s">
        <v>15775</v>
      </c>
    </row>
    <row r="1481" spans="1:3" x14ac:dyDescent="0.25">
      <c r="A1481" t="s">
        <v>2083</v>
      </c>
      <c r="B1481" t="s">
        <v>2089</v>
      </c>
      <c r="C1481" t="s">
        <v>11200</v>
      </c>
    </row>
    <row r="1482" spans="1:3" x14ac:dyDescent="0.25">
      <c r="A1482" t="s">
        <v>4882</v>
      </c>
      <c r="B1482" t="s">
        <v>1427</v>
      </c>
      <c r="C1482" t="s">
        <v>17610</v>
      </c>
    </row>
    <row r="1483" spans="1:3" x14ac:dyDescent="0.25">
      <c r="A1483" t="s">
        <v>4956</v>
      </c>
      <c r="B1483" t="s">
        <v>4962</v>
      </c>
      <c r="C1483" t="s">
        <v>15617</v>
      </c>
    </row>
    <row r="1484" spans="1:3" x14ac:dyDescent="0.25">
      <c r="A1484" t="s">
        <v>3953</v>
      </c>
      <c r="B1484" t="s">
        <v>3959</v>
      </c>
      <c r="C1484" t="s">
        <v>14470</v>
      </c>
    </row>
    <row r="1485" spans="1:3" x14ac:dyDescent="0.25">
      <c r="A1485" t="s">
        <v>5842</v>
      </c>
      <c r="B1485" t="s">
        <v>1413</v>
      </c>
      <c r="C1485" t="s">
        <v>16748</v>
      </c>
    </row>
    <row r="1486" spans="1:3" x14ac:dyDescent="0.25">
      <c r="A1486" t="s">
        <v>677</v>
      </c>
      <c r="B1486" t="s">
        <v>683</v>
      </c>
      <c r="C1486" t="s">
        <v>11998</v>
      </c>
    </row>
    <row r="1487" spans="1:3" x14ac:dyDescent="0.25">
      <c r="A1487" t="s">
        <v>4585</v>
      </c>
      <c r="B1487" t="s">
        <v>4589</v>
      </c>
      <c r="C1487" t="s">
        <v>13562</v>
      </c>
    </row>
    <row r="1488" spans="1:3" x14ac:dyDescent="0.25">
      <c r="A1488" t="s">
        <v>1728</v>
      </c>
      <c r="B1488" t="s">
        <v>1734</v>
      </c>
      <c r="C1488" t="s">
        <v>14149</v>
      </c>
    </row>
    <row r="1489" spans="1:3" x14ac:dyDescent="0.25">
      <c r="A1489" t="s">
        <v>6654</v>
      </c>
      <c r="B1489" t="s">
        <v>6660</v>
      </c>
      <c r="C1489" t="s">
        <v>15866</v>
      </c>
    </row>
    <row r="1490" spans="1:3" x14ac:dyDescent="0.25">
      <c r="A1490" t="s">
        <v>5807</v>
      </c>
      <c r="B1490" t="s">
        <v>5813</v>
      </c>
      <c r="C1490" t="s">
        <v>15741</v>
      </c>
    </row>
    <row r="1491" spans="1:3" x14ac:dyDescent="0.25">
      <c r="A1491" t="s">
        <v>4734</v>
      </c>
      <c r="B1491" t="s">
        <v>4739</v>
      </c>
      <c r="C1491" t="s">
        <v>12584</v>
      </c>
    </row>
    <row r="1492" spans="1:3" x14ac:dyDescent="0.25">
      <c r="A1492" t="s">
        <v>5265</v>
      </c>
      <c r="B1492" t="s">
        <v>5271</v>
      </c>
      <c r="C1492" t="s">
        <v>10661</v>
      </c>
    </row>
    <row r="1493" spans="1:3" x14ac:dyDescent="0.25">
      <c r="A1493" t="s">
        <v>2816</v>
      </c>
      <c r="B1493" t="s">
        <v>2822</v>
      </c>
      <c r="C1493" t="s">
        <v>14306</v>
      </c>
    </row>
    <row r="1494" spans="1:3" x14ac:dyDescent="0.25">
      <c r="A1494" t="s">
        <v>5740</v>
      </c>
      <c r="B1494" t="s">
        <v>5745</v>
      </c>
      <c r="C1494" t="s">
        <v>11731</v>
      </c>
    </row>
    <row r="1495" spans="1:3" x14ac:dyDescent="0.25">
      <c r="A1495" t="s">
        <v>4775</v>
      </c>
      <c r="B1495" t="s">
        <v>4779</v>
      </c>
      <c r="C1495" t="s">
        <v>14590</v>
      </c>
    </row>
    <row r="1496" spans="1:3" x14ac:dyDescent="0.25">
      <c r="A1496" t="s">
        <v>711</v>
      </c>
      <c r="B1496" t="s">
        <v>717</v>
      </c>
      <c r="C1496" t="s">
        <v>15003</v>
      </c>
    </row>
    <row r="1497" spans="1:3" x14ac:dyDescent="0.25">
      <c r="A1497" t="s">
        <v>566</v>
      </c>
      <c r="B1497" t="s">
        <v>572</v>
      </c>
      <c r="C1497" t="s">
        <v>11982</v>
      </c>
    </row>
    <row r="1498" spans="1:3" x14ac:dyDescent="0.25">
      <c r="A1498" t="s">
        <v>4014</v>
      </c>
      <c r="B1498" t="s">
        <v>4020</v>
      </c>
      <c r="C1498" t="s">
        <v>14479</v>
      </c>
    </row>
    <row r="1499" spans="1:3" x14ac:dyDescent="0.25">
      <c r="A1499" t="s">
        <v>3696</v>
      </c>
      <c r="B1499" t="s">
        <v>1226</v>
      </c>
      <c r="C1499" t="s">
        <v>16936</v>
      </c>
    </row>
    <row r="1500" spans="1:3" x14ac:dyDescent="0.25">
      <c r="A1500" t="s">
        <v>691</v>
      </c>
      <c r="B1500" t="s">
        <v>697</v>
      </c>
      <c r="C1500" t="s">
        <v>15000</v>
      </c>
    </row>
    <row r="1501" spans="1:3" x14ac:dyDescent="0.25">
      <c r="A1501" t="s">
        <v>6307</v>
      </c>
      <c r="B1501" t="s">
        <v>1399</v>
      </c>
      <c r="C1501" t="s">
        <v>16316</v>
      </c>
    </row>
    <row r="1502" spans="1:3" x14ac:dyDescent="0.25">
      <c r="A1502" t="s">
        <v>433</v>
      </c>
      <c r="B1502" t="s">
        <v>439</v>
      </c>
      <c r="C1502" t="s">
        <v>11963</v>
      </c>
    </row>
    <row r="1503" spans="1:3" x14ac:dyDescent="0.25">
      <c r="A1503" t="s">
        <v>5359</v>
      </c>
      <c r="B1503" t="s">
        <v>5365</v>
      </c>
      <c r="C1503" t="s">
        <v>10675</v>
      </c>
    </row>
    <row r="1504" spans="1:3" x14ac:dyDescent="0.25">
      <c r="A1504" t="s">
        <v>1442</v>
      </c>
      <c r="B1504" t="s">
        <v>1448</v>
      </c>
      <c r="C1504" t="s">
        <v>13108</v>
      </c>
    </row>
    <row r="1505" spans="1:3" x14ac:dyDescent="0.25">
      <c r="A1505" t="s">
        <v>3085</v>
      </c>
      <c r="B1505" t="s">
        <v>3091</v>
      </c>
      <c r="C1505" t="s">
        <v>13345</v>
      </c>
    </row>
    <row r="1506" spans="1:3" x14ac:dyDescent="0.25">
      <c r="A1506" t="s">
        <v>5911</v>
      </c>
      <c r="B1506" t="s">
        <v>975</v>
      </c>
      <c r="C1506" t="s">
        <v>17760</v>
      </c>
    </row>
    <row r="1507" spans="1:3" x14ac:dyDescent="0.25">
      <c r="A1507" t="s">
        <v>3252</v>
      </c>
      <c r="B1507" t="s">
        <v>3258</v>
      </c>
      <c r="C1507" t="s">
        <v>11369</v>
      </c>
    </row>
    <row r="1508" spans="1:3" x14ac:dyDescent="0.25">
      <c r="A1508" t="s">
        <v>2173</v>
      </c>
      <c r="B1508" t="s">
        <v>2179</v>
      </c>
      <c r="C1508" t="s">
        <v>10212</v>
      </c>
    </row>
    <row r="1509" spans="1:3" x14ac:dyDescent="0.25">
      <c r="A1509" t="s">
        <v>2007</v>
      </c>
      <c r="B1509" t="s">
        <v>2013</v>
      </c>
      <c r="C1509" t="s">
        <v>10188</v>
      </c>
    </row>
    <row r="1510" spans="1:3" x14ac:dyDescent="0.25">
      <c r="A1510" t="s">
        <v>3745</v>
      </c>
      <c r="B1510" t="s">
        <v>3751</v>
      </c>
      <c r="C1510" t="s">
        <v>10439</v>
      </c>
    </row>
    <row r="1511" spans="1:3" x14ac:dyDescent="0.25">
      <c r="A1511" t="s">
        <v>2663</v>
      </c>
      <c r="B1511" t="s">
        <v>2669</v>
      </c>
      <c r="C1511" t="s">
        <v>11284</v>
      </c>
    </row>
    <row r="1512" spans="1:3" x14ac:dyDescent="0.25">
      <c r="A1512" t="s">
        <v>1274</v>
      </c>
      <c r="B1512" t="s">
        <v>1280</v>
      </c>
      <c r="C1512" t="s">
        <v>14084</v>
      </c>
    </row>
    <row r="1513" spans="1:3" x14ac:dyDescent="0.25">
      <c r="A1513" t="s">
        <v>3447</v>
      </c>
      <c r="B1513" t="s">
        <v>3452</v>
      </c>
      <c r="C1513" t="s">
        <v>10396</v>
      </c>
    </row>
    <row r="1514" spans="1:3" x14ac:dyDescent="0.25">
      <c r="A1514" t="s">
        <v>3349</v>
      </c>
      <c r="B1514" t="s">
        <v>3355</v>
      </c>
      <c r="C1514" t="s">
        <v>14383</v>
      </c>
    </row>
    <row r="1515" spans="1:3" x14ac:dyDescent="0.25">
      <c r="A1515" t="s">
        <v>6217</v>
      </c>
      <c r="B1515" t="s">
        <v>6222</v>
      </c>
      <c r="C1515" t="s">
        <v>14802</v>
      </c>
    </row>
    <row r="1516" spans="1:3" x14ac:dyDescent="0.25">
      <c r="A1516" t="s">
        <v>4780</v>
      </c>
      <c r="B1516" t="s">
        <v>829</v>
      </c>
      <c r="C1516" t="s">
        <v>17094</v>
      </c>
    </row>
    <row r="1517" spans="1:3" x14ac:dyDescent="0.25">
      <c r="A1517" t="s">
        <v>4337</v>
      </c>
      <c r="B1517" t="s">
        <v>871</v>
      </c>
      <c r="C1517" t="s">
        <v>17530</v>
      </c>
    </row>
    <row r="1518" spans="1:3" x14ac:dyDescent="0.25">
      <c r="A1518" t="s">
        <v>2705</v>
      </c>
      <c r="B1518" t="s">
        <v>2711</v>
      </c>
      <c r="C1518" t="s">
        <v>15290</v>
      </c>
    </row>
    <row r="1519" spans="1:3" x14ac:dyDescent="0.25">
      <c r="A1519" t="s">
        <v>5313</v>
      </c>
      <c r="B1519" t="s">
        <v>5318</v>
      </c>
      <c r="C1519" t="s">
        <v>13669</v>
      </c>
    </row>
    <row r="1520" spans="1:3" x14ac:dyDescent="0.25">
      <c r="A1520" t="s">
        <v>2270</v>
      </c>
      <c r="B1520" t="s">
        <v>2276</v>
      </c>
      <c r="C1520" t="s">
        <v>15227</v>
      </c>
    </row>
    <row r="1521" spans="1:3" x14ac:dyDescent="0.25">
      <c r="A1521" t="s">
        <v>1372</v>
      </c>
      <c r="B1521" t="s">
        <v>1378</v>
      </c>
      <c r="C1521" t="s">
        <v>10097</v>
      </c>
    </row>
    <row r="1522" spans="1:3" x14ac:dyDescent="0.25">
      <c r="A1522" t="s">
        <v>4565</v>
      </c>
      <c r="B1522" t="s">
        <v>1100</v>
      </c>
      <c r="C1522" t="s">
        <v>17563</v>
      </c>
    </row>
    <row r="1523" spans="1:3" x14ac:dyDescent="0.25">
      <c r="A1523" t="s">
        <v>1833</v>
      </c>
      <c r="B1523" t="s">
        <v>1839</v>
      </c>
      <c r="C1523" t="s">
        <v>12164</v>
      </c>
    </row>
    <row r="1524" spans="1:3" x14ac:dyDescent="0.25">
      <c r="A1524" t="s">
        <v>4604</v>
      </c>
      <c r="B1524" t="s">
        <v>4610</v>
      </c>
      <c r="C1524" t="s">
        <v>10564</v>
      </c>
    </row>
    <row r="1525" spans="1:3" x14ac:dyDescent="0.25">
      <c r="A1525" t="s">
        <v>5835</v>
      </c>
      <c r="B1525" t="s">
        <v>5841</v>
      </c>
      <c r="C1525" t="s">
        <v>12745</v>
      </c>
    </row>
    <row r="1526" spans="1:3" x14ac:dyDescent="0.25">
      <c r="A1526" t="s">
        <v>3953</v>
      </c>
      <c r="B1526" t="s">
        <v>495</v>
      </c>
      <c r="C1526" t="s">
        <v>15971</v>
      </c>
    </row>
    <row r="1527" spans="1:3" x14ac:dyDescent="0.25">
      <c r="A1527" t="s">
        <v>6144</v>
      </c>
      <c r="B1527" t="s">
        <v>6150</v>
      </c>
      <c r="C1527" t="s">
        <v>14791</v>
      </c>
    </row>
    <row r="1528" spans="1:3" x14ac:dyDescent="0.25">
      <c r="A1528" t="s">
        <v>4330</v>
      </c>
      <c r="B1528" t="s">
        <v>1371</v>
      </c>
      <c r="C1528" t="s">
        <v>16527</v>
      </c>
    </row>
    <row r="1529" spans="1:3" x14ac:dyDescent="0.25">
      <c r="A1529" t="s">
        <v>5925</v>
      </c>
      <c r="B1529" t="s">
        <v>5931</v>
      </c>
      <c r="C1529" t="s">
        <v>10757</v>
      </c>
    </row>
    <row r="1530" spans="1:3" x14ac:dyDescent="0.25">
      <c r="A1530" t="s">
        <v>6375</v>
      </c>
      <c r="B1530" t="s">
        <v>6381</v>
      </c>
      <c r="C1530" t="s">
        <v>15825</v>
      </c>
    </row>
    <row r="1531" spans="1:3" x14ac:dyDescent="0.25">
      <c r="A1531" t="s">
        <v>5856</v>
      </c>
      <c r="B1531" t="s">
        <v>5862</v>
      </c>
      <c r="C1531" t="s">
        <v>12748</v>
      </c>
    </row>
    <row r="1532" spans="1:3" x14ac:dyDescent="0.25">
      <c r="A1532" t="s">
        <v>6091</v>
      </c>
      <c r="B1532" t="s">
        <v>6097</v>
      </c>
      <c r="C1532" t="s">
        <v>11783</v>
      </c>
    </row>
    <row r="1533" spans="1:3" x14ac:dyDescent="0.25">
      <c r="A1533" t="s">
        <v>6258</v>
      </c>
      <c r="B1533" t="s">
        <v>6264</v>
      </c>
      <c r="C1533" t="s">
        <v>15808</v>
      </c>
    </row>
    <row r="1534" spans="1:3" x14ac:dyDescent="0.25">
      <c r="A1534" t="s">
        <v>6314</v>
      </c>
      <c r="B1534" t="s">
        <v>6320</v>
      </c>
      <c r="C1534" t="s">
        <v>13816</v>
      </c>
    </row>
    <row r="1535" spans="1:3" x14ac:dyDescent="0.25">
      <c r="A1535" t="s">
        <v>2076</v>
      </c>
      <c r="B1535" t="s">
        <v>2082</v>
      </c>
      <c r="C1535" t="s">
        <v>13199</v>
      </c>
    </row>
    <row r="1536" spans="1:3" x14ac:dyDescent="0.25">
      <c r="A1536" t="s">
        <v>6647</v>
      </c>
      <c r="B1536" t="s">
        <v>745</v>
      </c>
      <c r="C1536" t="s">
        <v>16867</v>
      </c>
    </row>
    <row r="1537" spans="1:3" x14ac:dyDescent="0.25">
      <c r="A1537" t="s">
        <v>6477</v>
      </c>
      <c r="B1537" t="s">
        <v>61</v>
      </c>
      <c r="C1537" t="s">
        <v>17844</v>
      </c>
    </row>
    <row r="1538" spans="1:3" x14ac:dyDescent="0.25">
      <c r="A1538" t="s">
        <v>2823</v>
      </c>
      <c r="B1538" t="s">
        <v>2829</v>
      </c>
      <c r="C1538" t="s">
        <v>15307</v>
      </c>
    </row>
    <row r="1539" spans="1:3" x14ac:dyDescent="0.25">
      <c r="A1539" t="s">
        <v>2490</v>
      </c>
      <c r="B1539" t="s">
        <v>2496</v>
      </c>
      <c r="C1539" t="s">
        <v>10258</v>
      </c>
    </row>
    <row r="1540" spans="1:3" x14ac:dyDescent="0.25">
      <c r="A1540" t="s">
        <v>2451</v>
      </c>
      <c r="B1540" t="s">
        <v>2457</v>
      </c>
      <c r="C1540" t="s">
        <v>14253</v>
      </c>
    </row>
    <row r="1541" spans="1:3" x14ac:dyDescent="0.25">
      <c r="A1541" t="s">
        <v>5608</v>
      </c>
      <c r="B1541" t="s">
        <v>5614</v>
      </c>
      <c r="C1541" t="s">
        <v>11712</v>
      </c>
    </row>
    <row r="1542" spans="1:3" x14ac:dyDescent="0.25">
      <c r="A1542" t="s">
        <v>6272</v>
      </c>
      <c r="B1542" t="s">
        <v>6278</v>
      </c>
      <c r="C1542" t="s">
        <v>10809</v>
      </c>
    </row>
    <row r="1543" spans="1:3" x14ac:dyDescent="0.25">
      <c r="A1543" t="s">
        <v>6536</v>
      </c>
      <c r="B1543" t="s">
        <v>6542</v>
      </c>
      <c r="C1543" t="s">
        <v>13849</v>
      </c>
    </row>
    <row r="1544" spans="1:3" x14ac:dyDescent="0.25">
      <c r="A1544" t="s">
        <v>5272</v>
      </c>
      <c r="B1544" t="s">
        <v>327</v>
      </c>
      <c r="C1544" t="s">
        <v>17667</v>
      </c>
    </row>
    <row r="1545" spans="1:3" x14ac:dyDescent="0.25">
      <c r="A1545" t="s">
        <v>2007</v>
      </c>
      <c r="B1545" t="s">
        <v>2013</v>
      </c>
      <c r="C1545" t="s">
        <v>11189</v>
      </c>
    </row>
    <row r="1546" spans="1:3" x14ac:dyDescent="0.25">
      <c r="A1546" t="s">
        <v>6191</v>
      </c>
      <c r="B1546" t="s">
        <v>6197</v>
      </c>
      <c r="C1546" t="s">
        <v>14798</v>
      </c>
    </row>
    <row r="1547" spans="1:3" x14ac:dyDescent="0.25">
      <c r="A1547" t="s">
        <v>2837</v>
      </c>
      <c r="B1547" t="s">
        <v>2843</v>
      </c>
      <c r="C1547" t="s">
        <v>15309</v>
      </c>
    </row>
    <row r="1548" spans="1:3" x14ac:dyDescent="0.25">
      <c r="A1548" t="s">
        <v>3799</v>
      </c>
      <c r="B1548" t="s">
        <v>3805</v>
      </c>
      <c r="C1548" t="s">
        <v>15448</v>
      </c>
    </row>
    <row r="1549" spans="1:3" x14ac:dyDescent="0.25">
      <c r="A1549" t="s">
        <v>307</v>
      </c>
      <c r="B1549" t="s">
        <v>313</v>
      </c>
      <c r="C1549" t="s">
        <v>14945</v>
      </c>
    </row>
    <row r="1550" spans="1:3" x14ac:dyDescent="0.25">
      <c r="A1550" t="s">
        <v>6626</v>
      </c>
      <c r="B1550" t="s">
        <v>215</v>
      </c>
      <c r="C1550" t="s">
        <v>17866</v>
      </c>
    </row>
    <row r="1551" spans="1:3" x14ac:dyDescent="0.25">
      <c r="A1551" t="s">
        <v>4544</v>
      </c>
      <c r="B1551" t="s">
        <v>4550</v>
      </c>
      <c r="C1551" t="s">
        <v>10555</v>
      </c>
    </row>
    <row r="1552" spans="1:3" x14ac:dyDescent="0.25">
      <c r="A1552" t="s">
        <v>1854</v>
      </c>
      <c r="B1552" t="s">
        <v>1859</v>
      </c>
      <c r="C1552" t="s">
        <v>15167</v>
      </c>
    </row>
    <row r="1553" spans="1:3" x14ac:dyDescent="0.25">
      <c r="A1553" t="s">
        <v>4686</v>
      </c>
      <c r="B1553" t="s">
        <v>4692</v>
      </c>
      <c r="C1553" t="s">
        <v>13577</v>
      </c>
    </row>
    <row r="1554" spans="1:3" x14ac:dyDescent="0.25">
      <c r="A1554" t="s">
        <v>3440</v>
      </c>
      <c r="B1554" t="s">
        <v>3446</v>
      </c>
      <c r="C1554" t="s">
        <v>13396</v>
      </c>
    </row>
    <row r="1555" spans="1:3" x14ac:dyDescent="0.25">
      <c r="A1555" t="s">
        <v>3628</v>
      </c>
      <c r="B1555" t="s">
        <v>1156</v>
      </c>
      <c r="C1555" t="s">
        <v>16926</v>
      </c>
    </row>
    <row r="1556" spans="1:3" x14ac:dyDescent="0.25">
      <c r="A1556" t="s">
        <v>781</v>
      </c>
      <c r="B1556" t="s">
        <v>787</v>
      </c>
      <c r="C1556" t="s">
        <v>11013</v>
      </c>
    </row>
    <row r="1557" spans="1:3" x14ac:dyDescent="0.25">
      <c r="A1557" t="s">
        <v>1234</v>
      </c>
      <c r="B1557" t="s">
        <v>1239</v>
      </c>
      <c r="C1557" t="s">
        <v>11078</v>
      </c>
    </row>
    <row r="1558" spans="1:3" x14ac:dyDescent="0.25">
      <c r="A1558" t="s">
        <v>5031</v>
      </c>
      <c r="B1558" t="s">
        <v>96</v>
      </c>
      <c r="C1558" t="s">
        <v>16129</v>
      </c>
    </row>
    <row r="1559" spans="1:3" x14ac:dyDescent="0.25">
      <c r="A1559" t="s">
        <v>5993</v>
      </c>
      <c r="B1559" t="s">
        <v>5999</v>
      </c>
      <c r="C1559" t="s">
        <v>12768</v>
      </c>
    </row>
    <row r="1560" spans="1:3" x14ac:dyDescent="0.25">
      <c r="A1560" t="s">
        <v>1575</v>
      </c>
      <c r="B1560" t="s">
        <v>1581</v>
      </c>
      <c r="C1560" t="s">
        <v>15127</v>
      </c>
    </row>
    <row r="1561" spans="1:3" x14ac:dyDescent="0.25">
      <c r="A1561" t="s">
        <v>6845</v>
      </c>
      <c r="B1561" t="s">
        <v>1441</v>
      </c>
      <c r="C1561" t="s">
        <v>17397</v>
      </c>
    </row>
    <row r="1562" spans="1:3" x14ac:dyDescent="0.25">
      <c r="A1562" t="s">
        <v>1227</v>
      </c>
      <c r="B1562" t="s">
        <v>1233</v>
      </c>
      <c r="C1562" t="s">
        <v>15077</v>
      </c>
    </row>
    <row r="1563" spans="1:3" x14ac:dyDescent="0.25">
      <c r="A1563" t="s">
        <v>913</v>
      </c>
      <c r="B1563" t="s">
        <v>919</v>
      </c>
      <c r="C1563" t="s">
        <v>10031</v>
      </c>
    </row>
    <row r="1564" spans="1:3" x14ac:dyDescent="0.25">
      <c r="A1564" t="s">
        <v>6072</v>
      </c>
      <c r="B1564" t="s">
        <v>152</v>
      </c>
      <c r="C1564" t="s">
        <v>16782</v>
      </c>
    </row>
    <row r="1565" spans="1:3" x14ac:dyDescent="0.25">
      <c r="A1565" t="s">
        <v>552</v>
      </c>
      <c r="B1565" t="s">
        <v>558</v>
      </c>
      <c r="C1565" t="s">
        <v>9979</v>
      </c>
    </row>
    <row r="1566" spans="1:3" x14ac:dyDescent="0.25">
      <c r="A1566" t="s">
        <v>104</v>
      </c>
      <c r="B1566" t="s">
        <v>110</v>
      </c>
      <c r="C1566" t="s">
        <v>9915</v>
      </c>
    </row>
    <row r="1567" spans="1:3" x14ac:dyDescent="0.25">
      <c r="A1567" t="s">
        <v>3141</v>
      </c>
      <c r="B1567" t="s">
        <v>3147</v>
      </c>
      <c r="C1567" t="s">
        <v>12353</v>
      </c>
    </row>
    <row r="1568" spans="1:3" x14ac:dyDescent="0.25">
      <c r="A1568" t="s">
        <v>3523</v>
      </c>
      <c r="B1568" t="s">
        <v>47</v>
      </c>
      <c r="C1568" t="s">
        <v>17412</v>
      </c>
    </row>
    <row r="1569" spans="1:3" x14ac:dyDescent="0.25">
      <c r="A1569" t="s">
        <v>3641</v>
      </c>
      <c r="B1569" t="s">
        <v>166</v>
      </c>
      <c r="C1569" t="s">
        <v>17429</v>
      </c>
    </row>
    <row r="1570" spans="1:3" x14ac:dyDescent="0.25">
      <c r="A1570" t="s">
        <v>5401</v>
      </c>
      <c r="B1570" t="s">
        <v>1462</v>
      </c>
      <c r="C1570" t="s">
        <v>17185</v>
      </c>
    </row>
    <row r="1571" spans="1:3" x14ac:dyDescent="0.25">
      <c r="A1571" t="s">
        <v>4632</v>
      </c>
      <c r="B1571" t="s">
        <v>4638</v>
      </c>
      <c r="C1571" t="s">
        <v>14569</v>
      </c>
    </row>
    <row r="1572" spans="1:3" x14ac:dyDescent="0.25">
      <c r="A1572" t="s">
        <v>5946</v>
      </c>
      <c r="B1572" t="s">
        <v>5952</v>
      </c>
      <c r="C1572" t="s">
        <v>15761</v>
      </c>
    </row>
    <row r="1573" spans="1:3" x14ac:dyDescent="0.25">
      <c r="A1573" t="s">
        <v>5650</v>
      </c>
      <c r="B1573" t="s">
        <v>5656</v>
      </c>
      <c r="C1573" t="s">
        <v>14718</v>
      </c>
    </row>
    <row r="1574" spans="1:3" x14ac:dyDescent="0.25">
      <c r="A1574" t="s">
        <v>2952</v>
      </c>
      <c r="B1574" t="s">
        <v>2958</v>
      </c>
      <c r="C1574" t="s">
        <v>10325</v>
      </c>
    </row>
    <row r="1575" spans="1:3" x14ac:dyDescent="0.25">
      <c r="A1575" t="s">
        <v>5038</v>
      </c>
      <c r="B1575" t="s">
        <v>1093</v>
      </c>
      <c r="C1575" t="s">
        <v>17132</v>
      </c>
    </row>
    <row r="1576" spans="1:3" x14ac:dyDescent="0.25">
      <c r="A1576" t="s">
        <v>356</v>
      </c>
      <c r="B1576" t="s">
        <v>362</v>
      </c>
      <c r="C1576" t="s">
        <v>9951</v>
      </c>
    </row>
    <row r="1577" spans="1:3" x14ac:dyDescent="0.25">
      <c r="A1577" t="s">
        <v>4228</v>
      </c>
      <c r="B1577" t="s">
        <v>264</v>
      </c>
      <c r="C1577" t="s">
        <v>17013</v>
      </c>
    </row>
    <row r="1578" spans="1:3" x14ac:dyDescent="0.25">
      <c r="A1578" t="s">
        <v>3474</v>
      </c>
      <c r="B1578" t="s">
        <v>3480</v>
      </c>
      <c r="C1578" t="s">
        <v>13401</v>
      </c>
    </row>
    <row r="1579" spans="1:3" x14ac:dyDescent="0.25">
      <c r="A1579" t="s">
        <v>4942</v>
      </c>
      <c r="B1579" t="s">
        <v>4948</v>
      </c>
      <c r="C1579" t="s">
        <v>14615</v>
      </c>
    </row>
    <row r="1580" spans="1:3" x14ac:dyDescent="0.25">
      <c r="A1580" t="s">
        <v>3078</v>
      </c>
      <c r="B1580" t="s">
        <v>3084</v>
      </c>
      <c r="C1580" t="s">
        <v>10343</v>
      </c>
    </row>
    <row r="1581" spans="1:3" x14ac:dyDescent="0.25">
      <c r="A1581" t="s">
        <v>5821</v>
      </c>
      <c r="B1581" t="s">
        <v>898</v>
      </c>
      <c r="C1581" t="s">
        <v>16244</v>
      </c>
    </row>
    <row r="1582" spans="1:3" x14ac:dyDescent="0.25">
      <c r="A1582" t="s">
        <v>2243</v>
      </c>
      <c r="B1582" t="s">
        <v>2249</v>
      </c>
      <c r="C1582" t="s">
        <v>11223</v>
      </c>
    </row>
    <row r="1583" spans="1:3" x14ac:dyDescent="0.25">
      <c r="A1583" t="s">
        <v>4324</v>
      </c>
      <c r="B1583" t="s">
        <v>362</v>
      </c>
      <c r="C1583" t="s">
        <v>17027</v>
      </c>
    </row>
    <row r="1584" spans="1:3" x14ac:dyDescent="0.25">
      <c r="A1584" t="s">
        <v>3572</v>
      </c>
      <c r="B1584" t="s">
        <v>3578</v>
      </c>
      <c r="C1584" t="s">
        <v>13415</v>
      </c>
    </row>
    <row r="1585" spans="1:3" x14ac:dyDescent="0.25">
      <c r="A1585" t="s">
        <v>4727</v>
      </c>
      <c r="B1585" t="s">
        <v>4733</v>
      </c>
      <c r="C1585" t="s">
        <v>14583</v>
      </c>
    </row>
    <row r="1586" spans="1:3" x14ac:dyDescent="0.25">
      <c r="A1586" t="s">
        <v>3050</v>
      </c>
      <c r="B1586" t="s">
        <v>3056</v>
      </c>
      <c r="C1586" t="s">
        <v>12340</v>
      </c>
    </row>
    <row r="1587" spans="1:3" x14ac:dyDescent="0.25">
      <c r="A1587" t="s">
        <v>4888</v>
      </c>
      <c r="B1587" t="s">
        <v>1434</v>
      </c>
      <c r="C1587" t="s">
        <v>17611</v>
      </c>
    </row>
    <row r="1588" spans="1:3" x14ac:dyDescent="0.25">
      <c r="A1588" t="s">
        <v>6817</v>
      </c>
      <c r="B1588" t="s">
        <v>6823</v>
      </c>
      <c r="C1588" t="s">
        <v>13890</v>
      </c>
    </row>
    <row r="1589" spans="1:3" x14ac:dyDescent="0.25">
      <c r="A1589" t="s">
        <v>1686</v>
      </c>
      <c r="B1589" t="s">
        <v>1692</v>
      </c>
      <c r="C1589" t="s">
        <v>11143</v>
      </c>
    </row>
    <row r="1590" spans="1:3" x14ac:dyDescent="0.25">
      <c r="A1590" t="s">
        <v>5408</v>
      </c>
      <c r="B1590" t="s">
        <v>5414</v>
      </c>
      <c r="C1590" t="s">
        <v>13683</v>
      </c>
    </row>
    <row r="1591" spans="1:3" x14ac:dyDescent="0.25">
      <c r="A1591" t="s">
        <v>6498</v>
      </c>
      <c r="B1591" t="s">
        <v>6504</v>
      </c>
      <c r="C1591" t="s">
        <v>15843</v>
      </c>
    </row>
    <row r="1592" spans="1:3" x14ac:dyDescent="0.25">
      <c r="A1592" t="s">
        <v>927</v>
      </c>
      <c r="B1592" t="s">
        <v>933</v>
      </c>
      <c r="C1592" t="s">
        <v>15034</v>
      </c>
    </row>
    <row r="1593" spans="1:3" x14ac:dyDescent="0.25">
      <c r="A1593" t="s">
        <v>6750</v>
      </c>
      <c r="B1593" t="s">
        <v>6756</v>
      </c>
      <c r="C1593" t="s">
        <v>12880</v>
      </c>
    </row>
    <row r="1594" spans="1:3" x14ac:dyDescent="0.25">
      <c r="A1594" t="s">
        <v>5594</v>
      </c>
      <c r="B1594" t="s">
        <v>669</v>
      </c>
      <c r="C1594" t="s">
        <v>16211</v>
      </c>
    </row>
    <row r="1595" spans="1:3" x14ac:dyDescent="0.25">
      <c r="A1595" t="s">
        <v>4330</v>
      </c>
      <c r="B1595" t="s">
        <v>4336</v>
      </c>
      <c r="C1595" t="s">
        <v>12525</v>
      </c>
    </row>
    <row r="1596" spans="1:3" x14ac:dyDescent="0.25">
      <c r="A1596" t="s">
        <v>3356</v>
      </c>
      <c r="B1596" t="s">
        <v>3362</v>
      </c>
      <c r="C1596" t="s">
        <v>14384</v>
      </c>
    </row>
    <row r="1597" spans="1:3" x14ac:dyDescent="0.25">
      <c r="A1597" t="s">
        <v>4875</v>
      </c>
      <c r="B1597" t="s">
        <v>432</v>
      </c>
      <c r="C1597" t="s">
        <v>16607</v>
      </c>
    </row>
    <row r="1598" spans="1:3" x14ac:dyDescent="0.25">
      <c r="A1598" t="s">
        <v>6165</v>
      </c>
      <c r="B1598" t="s">
        <v>6171</v>
      </c>
      <c r="C1598" t="s">
        <v>15794</v>
      </c>
    </row>
    <row r="1599" spans="1:3" x14ac:dyDescent="0.25">
      <c r="A1599" t="s">
        <v>2670</v>
      </c>
      <c r="B1599" t="s">
        <v>2676</v>
      </c>
      <c r="C1599" t="s">
        <v>12285</v>
      </c>
    </row>
    <row r="1600" spans="1:3" x14ac:dyDescent="0.25">
      <c r="A1600" t="s">
        <v>5101</v>
      </c>
      <c r="B1600" t="s">
        <v>662</v>
      </c>
      <c r="C1600" t="s">
        <v>16640</v>
      </c>
    </row>
    <row r="1601" spans="1:3" x14ac:dyDescent="0.25">
      <c r="A1601" t="s">
        <v>5622</v>
      </c>
      <c r="B1601" t="s">
        <v>5628</v>
      </c>
      <c r="C1601" t="s">
        <v>10713</v>
      </c>
    </row>
    <row r="1602" spans="1:3" x14ac:dyDescent="0.25">
      <c r="A1602" t="s">
        <v>4228</v>
      </c>
      <c r="B1602" t="s">
        <v>773</v>
      </c>
      <c r="C1602" t="s">
        <v>16011</v>
      </c>
    </row>
    <row r="1603" spans="1:3" x14ac:dyDescent="0.25">
      <c r="A1603" t="s">
        <v>2712</v>
      </c>
      <c r="B1603" t="s">
        <v>2718</v>
      </c>
      <c r="C1603" t="s">
        <v>14291</v>
      </c>
    </row>
    <row r="1604" spans="1:3" x14ac:dyDescent="0.25">
      <c r="A1604" t="s">
        <v>3405</v>
      </c>
      <c r="B1604" t="s">
        <v>3411</v>
      </c>
      <c r="C1604" t="s">
        <v>10390</v>
      </c>
    </row>
    <row r="1605" spans="1:3" x14ac:dyDescent="0.25">
      <c r="A1605" t="s">
        <v>3960</v>
      </c>
      <c r="B1605" t="s">
        <v>1490</v>
      </c>
      <c r="C1605" t="s">
        <v>16974</v>
      </c>
    </row>
    <row r="1606" spans="1:3" x14ac:dyDescent="0.25">
      <c r="A1606" t="s">
        <v>5678</v>
      </c>
      <c r="B1606" t="s">
        <v>243</v>
      </c>
      <c r="C1606" t="s">
        <v>17225</v>
      </c>
    </row>
    <row r="1607" spans="1:3" x14ac:dyDescent="0.25">
      <c r="A1607" t="s">
        <v>6763</v>
      </c>
      <c r="B1607" t="s">
        <v>1357</v>
      </c>
      <c r="C1607" t="s">
        <v>17385</v>
      </c>
    </row>
    <row r="1608" spans="1:3" x14ac:dyDescent="0.25">
      <c r="A1608" t="s">
        <v>4794</v>
      </c>
      <c r="B1608" t="s">
        <v>4800</v>
      </c>
      <c r="C1608" t="s">
        <v>12593</v>
      </c>
    </row>
    <row r="1609" spans="1:3" x14ac:dyDescent="0.25">
      <c r="A1609" t="s">
        <v>5856</v>
      </c>
      <c r="B1609" t="s">
        <v>5862</v>
      </c>
      <c r="C1609" t="s">
        <v>15748</v>
      </c>
    </row>
    <row r="1610" spans="1:3" x14ac:dyDescent="0.25">
      <c r="A1610" t="s">
        <v>2055</v>
      </c>
      <c r="B1610" t="s">
        <v>2061</v>
      </c>
      <c r="C1610" t="s">
        <v>15196</v>
      </c>
    </row>
    <row r="1611" spans="1:3" x14ac:dyDescent="0.25">
      <c r="A1611" t="s">
        <v>4455</v>
      </c>
      <c r="B1611" t="s">
        <v>4461</v>
      </c>
      <c r="C1611" t="s">
        <v>10542</v>
      </c>
    </row>
    <row r="1612" spans="1:3" x14ac:dyDescent="0.25">
      <c r="A1612" t="s">
        <v>4707</v>
      </c>
      <c r="B1612" t="s">
        <v>4712</v>
      </c>
      <c r="C1612" t="s">
        <v>12580</v>
      </c>
    </row>
    <row r="1613" spans="1:3" x14ac:dyDescent="0.25">
      <c r="A1613" t="s">
        <v>1288</v>
      </c>
      <c r="B1613" t="s">
        <v>1294</v>
      </c>
      <c r="C1613" t="s">
        <v>10085</v>
      </c>
    </row>
    <row r="1614" spans="1:3" x14ac:dyDescent="0.25">
      <c r="A1614" t="s">
        <v>3862</v>
      </c>
      <c r="B1614" t="s">
        <v>1392</v>
      </c>
      <c r="C1614" t="s">
        <v>16960</v>
      </c>
    </row>
    <row r="1615" spans="1:3" x14ac:dyDescent="0.25">
      <c r="A1615" t="s">
        <v>4166</v>
      </c>
      <c r="B1615" t="s">
        <v>4172</v>
      </c>
      <c r="C1615" t="s">
        <v>15501</v>
      </c>
    </row>
    <row r="1616" spans="1:3" x14ac:dyDescent="0.25">
      <c r="A1616" t="s">
        <v>6058</v>
      </c>
      <c r="B1616" t="s">
        <v>6064</v>
      </c>
      <c r="C1616" t="s">
        <v>12778</v>
      </c>
    </row>
    <row r="1617" spans="1:3" x14ac:dyDescent="0.25">
      <c r="A1617" t="s">
        <v>3689</v>
      </c>
      <c r="B1617" t="s">
        <v>3695</v>
      </c>
      <c r="C1617" t="s">
        <v>15432</v>
      </c>
    </row>
    <row r="1618" spans="1:3" x14ac:dyDescent="0.25">
      <c r="A1618" t="s">
        <v>2911</v>
      </c>
      <c r="B1618" t="s">
        <v>2916</v>
      </c>
      <c r="C1618" t="s">
        <v>15320</v>
      </c>
    </row>
    <row r="1619" spans="1:3" x14ac:dyDescent="0.25">
      <c r="A1619" t="s">
        <v>3827</v>
      </c>
      <c r="B1619" t="s">
        <v>369</v>
      </c>
      <c r="C1619" t="s">
        <v>15953</v>
      </c>
    </row>
    <row r="1620" spans="1:3" x14ac:dyDescent="0.25">
      <c r="A1620" t="s">
        <v>4949</v>
      </c>
      <c r="B1620" t="s">
        <v>12</v>
      </c>
      <c r="C1620" t="s">
        <v>16117</v>
      </c>
    </row>
    <row r="1621" spans="1:3" x14ac:dyDescent="0.25">
      <c r="A1621" t="s">
        <v>6217</v>
      </c>
      <c r="B1621" t="s">
        <v>6222</v>
      </c>
      <c r="C1621" t="s">
        <v>13802</v>
      </c>
    </row>
    <row r="1622" spans="1:3" x14ac:dyDescent="0.25">
      <c r="A1622" t="s">
        <v>2525</v>
      </c>
      <c r="B1622" t="s">
        <v>2531</v>
      </c>
      <c r="C1622" t="s">
        <v>12264</v>
      </c>
    </row>
    <row r="1623" spans="1:3" x14ac:dyDescent="0.25">
      <c r="A1623" t="s">
        <v>97</v>
      </c>
      <c r="B1623" t="s">
        <v>103</v>
      </c>
      <c r="C1623" t="s">
        <v>12915</v>
      </c>
    </row>
    <row r="1624" spans="1:3" x14ac:dyDescent="0.25">
      <c r="A1624" t="s">
        <v>1644</v>
      </c>
      <c r="B1624" t="s">
        <v>1650</v>
      </c>
      <c r="C1624" t="s">
        <v>12137</v>
      </c>
    </row>
    <row r="1625" spans="1:3" x14ac:dyDescent="0.25">
      <c r="A1625" t="s">
        <v>1185</v>
      </c>
      <c r="B1625" t="s">
        <v>1191</v>
      </c>
      <c r="C1625" t="s">
        <v>12071</v>
      </c>
    </row>
    <row r="1626" spans="1:3" x14ac:dyDescent="0.25">
      <c r="A1626" t="s">
        <v>5128</v>
      </c>
      <c r="B1626" t="s">
        <v>690</v>
      </c>
      <c r="C1626" t="s">
        <v>16644</v>
      </c>
    </row>
    <row r="1627" spans="1:3" x14ac:dyDescent="0.25">
      <c r="A1627" t="s">
        <v>2208</v>
      </c>
      <c r="B1627" t="s">
        <v>2214</v>
      </c>
      <c r="C1627" t="s">
        <v>15218</v>
      </c>
    </row>
    <row r="1628" spans="1:3" x14ac:dyDescent="0.25">
      <c r="A1628" t="s">
        <v>3820</v>
      </c>
      <c r="B1628" t="s">
        <v>857</v>
      </c>
      <c r="C1628" t="s">
        <v>16453</v>
      </c>
    </row>
    <row r="1629" spans="1:3" x14ac:dyDescent="0.25">
      <c r="A1629" t="s">
        <v>5807</v>
      </c>
      <c r="B1629" t="s">
        <v>376</v>
      </c>
      <c r="C1629" t="s">
        <v>17244</v>
      </c>
    </row>
    <row r="1630" spans="1:3" x14ac:dyDescent="0.25">
      <c r="A1630" t="s">
        <v>4392</v>
      </c>
      <c r="B1630" t="s">
        <v>1434</v>
      </c>
      <c r="C1630" t="s">
        <v>16536</v>
      </c>
    </row>
    <row r="1631" spans="1:3" x14ac:dyDescent="0.25">
      <c r="A1631" t="s">
        <v>6757</v>
      </c>
      <c r="B1631" t="s">
        <v>6762</v>
      </c>
      <c r="C1631" t="s">
        <v>12881</v>
      </c>
    </row>
    <row r="1632" spans="1:3" x14ac:dyDescent="0.25">
      <c r="A1632" t="s">
        <v>6633</v>
      </c>
      <c r="B1632" t="s">
        <v>6639</v>
      </c>
      <c r="C1632" t="s">
        <v>10862</v>
      </c>
    </row>
    <row r="1633" spans="1:3" x14ac:dyDescent="0.25">
      <c r="A1633" t="s">
        <v>419</v>
      </c>
      <c r="B1633" t="s">
        <v>425</v>
      </c>
      <c r="C1633" t="s">
        <v>10961</v>
      </c>
    </row>
    <row r="1634" spans="1:3" x14ac:dyDescent="0.25">
      <c r="A1634" t="s">
        <v>1323</v>
      </c>
      <c r="B1634" t="s">
        <v>1329</v>
      </c>
      <c r="C1634" t="s">
        <v>13091</v>
      </c>
    </row>
    <row r="1635" spans="1:3" x14ac:dyDescent="0.25">
      <c r="A1635" t="s">
        <v>5045</v>
      </c>
      <c r="B1635" t="s">
        <v>607</v>
      </c>
      <c r="C1635" t="s">
        <v>16632</v>
      </c>
    </row>
    <row r="1636" spans="1:3" x14ac:dyDescent="0.25">
      <c r="A1636" t="s">
        <v>2159</v>
      </c>
      <c r="B1636" t="s">
        <v>2165</v>
      </c>
      <c r="C1636" t="s">
        <v>13211</v>
      </c>
    </row>
    <row r="1637" spans="1:3" x14ac:dyDescent="0.25">
      <c r="A1637" t="s">
        <v>5664</v>
      </c>
      <c r="B1637" t="s">
        <v>5670</v>
      </c>
      <c r="C1637" t="s">
        <v>14720</v>
      </c>
    </row>
    <row r="1638" spans="1:3" x14ac:dyDescent="0.25">
      <c r="A1638" t="s">
        <v>5149</v>
      </c>
      <c r="B1638" t="s">
        <v>215</v>
      </c>
      <c r="C1638" t="s">
        <v>16146</v>
      </c>
    </row>
    <row r="1639" spans="1:3" x14ac:dyDescent="0.25">
      <c r="A1639" t="s">
        <v>6709</v>
      </c>
      <c r="B1639" t="s">
        <v>6715</v>
      </c>
      <c r="C1639" t="s">
        <v>10873</v>
      </c>
    </row>
    <row r="1640" spans="1:3" x14ac:dyDescent="0.25">
      <c r="A1640" t="s">
        <v>6435</v>
      </c>
      <c r="B1640" t="s">
        <v>33</v>
      </c>
      <c r="C1640" t="s">
        <v>16335</v>
      </c>
    </row>
    <row r="1641" spans="1:3" x14ac:dyDescent="0.25">
      <c r="A1641" t="s">
        <v>5856</v>
      </c>
      <c r="B1641" t="s">
        <v>919</v>
      </c>
      <c r="C1641" t="s">
        <v>17752</v>
      </c>
    </row>
    <row r="1642" spans="1:3" x14ac:dyDescent="0.25">
      <c r="A1642" t="s">
        <v>223</v>
      </c>
      <c r="B1642" t="s">
        <v>229</v>
      </c>
      <c r="C1642" t="s">
        <v>14933</v>
      </c>
    </row>
    <row r="1643" spans="1:3" x14ac:dyDescent="0.25">
      <c r="A1643" t="s">
        <v>5394</v>
      </c>
      <c r="B1643" t="s">
        <v>1455</v>
      </c>
      <c r="C1643" t="s">
        <v>17184</v>
      </c>
    </row>
    <row r="1644" spans="1:3" x14ac:dyDescent="0.25">
      <c r="A1644" t="s">
        <v>5415</v>
      </c>
      <c r="B1644" t="s">
        <v>474</v>
      </c>
      <c r="C1644" t="s">
        <v>17688</v>
      </c>
    </row>
    <row r="1645" spans="1:3" x14ac:dyDescent="0.25">
      <c r="A1645" t="s">
        <v>5149</v>
      </c>
      <c r="B1645" t="s">
        <v>5155</v>
      </c>
      <c r="C1645" t="s">
        <v>15645</v>
      </c>
    </row>
    <row r="1646" spans="1:3" x14ac:dyDescent="0.25">
      <c r="A1646" t="s">
        <v>4000</v>
      </c>
      <c r="B1646" t="s">
        <v>4006</v>
      </c>
      <c r="C1646" t="s">
        <v>10476</v>
      </c>
    </row>
    <row r="1647" spans="1:3" x14ac:dyDescent="0.25">
      <c r="A1647" t="s">
        <v>4565</v>
      </c>
      <c r="B1647" t="s">
        <v>4571</v>
      </c>
      <c r="C1647" t="s">
        <v>14559</v>
      </c>
    </row>
    <row r="1648" spans="1:3" x14ac:dyDescent="0.25">
      <c r="A1648" t="s">
        <v>3675</v>
      </c>
      <c r="B1648" t="s">
        <v>201</v>
      </c>
      <c r="C1648" t="s">
        <v>17434</v>
      </c>
    </row>
    <row r="1649" spans="1:3" x14ac:dyDescent="0.25">
      <c r="A1649" t="s">
        <v>4125</v>
      </c>
      <c r="B1649" t="s">
        <v>4131</v>
      </c>
      <c r="C1649" t="s">
        <v>11495</v>
      </c>
    </row>
    <row r="1650" spans="1:3" x14ac:dyDescent="0.25">
      <c r="A1650" t="s">
        <v>4949</v>
      </c>
      <c r="B1650" t="s">
        <v>4955</v>
      </c>
      <c r="C1650" t="s">
        <v>11616</v>
      </c>
    </row>
    <row r="1651" spans="1:3" x14ac:dyDescent="0.25">
      <c r="A1651" t="s">
        <v>6144</v>
      </c>
      <c r="B1651" t="s">
        <v>6150</v>
      </c>
      <c r="C1651" t="s">
        <v>10790</v>
      </c>
    </row>
    <row r="1652" spans="1:3" x14ac:dyDescent="0.25">
      <c r="A1652" t="s">
        <v>3862</v>
      </c>
      <c r="B1652" t="s">
        <v>390</v>
      </c>
      <c r="C1652" t="s">
        <v>17461</v>
      </c>
    </row>
    <row r="1653" spans="1:3" x14ac:dyDescent="0.25">
      <c r="A1653" t="s">
        <v>4842</v>
      </c>
      <c r="B1653" t="s">
        <v>4847</v>
      </c>
      <c r="C1653" t="s">
        <v>13600</v>
      </c>
    </row>
    <row r="1654" spans="1:3" x14ac:dyDescent="0.25">
      <c r="A1654" t="s">
        <v>2166</v>
      </c>
      <c r="B1654" t="s">
        <v>2172</v>
      </c>
      <c r="C1654" t="s">
        <v>13212</v>
      </c>
    </row>
    <row r="1655" spans="1:3" x14ac:dyDescent="0.25">
      <c r="A1655" t="s">
        <v>6111</v>
      </c>
      <c r="B1655" t="s">
        <v>1198</v>
      </c>
      <c r="C1655" t="s">
        <v>16287</v>
      </c>
    </row>
    <row r="1656" spans="1:3" x14ac:dyDescent="0.25">
      <c r="A1656" t="s">
        <v>5246</v>
      </c>
      <c r="B1656" t="s">
        <v>5252</v>
      </c>
      <c r="C1656" t="s">
        <v>14659</v>
      </c>
    </row>
    <row r="1657" spans="1:3" x14ac:dyDescent="0.25">
      <c r="A1657" t="s">
        <v>2636</v>
      </c>
      <c r="B1657" t="s">
        <v>2642</v>
      </c>
      <c r="C1657" t="s">
        <v>14280</v>
      </c>
    </row>
    <row r="1658" spans="1:3" x14ac:dyDescent="0.25">
      <c r="A1658" t="s">
        <v>6098</v>
      </c>
      <c r="B1658" t="s">
        <v>1184</v>
      </c>
      <c r="C1658" t="s">
        <v>16285</v>
      </c>
    </row>
    <row r="1659" spans="1:3" x14ac:dyDescent="0.25">
      <c r="A1659" t="s">
        <v>5286</v>
      </c>
      <c r="B1659" t="s">
        <v>850</v>
      </c>
      <c r="C1659" t="s">
        <v>16667</v>
      </c>
    </row>
    <row r="1660" spans="1:3" x14ac:dyDescent="0.25">
      <c r="A1660" t="s">
        <v>1498</v>
      </c>
      <c r="B1660" t="s">
        <v>1504</v>
      </c>
      <c r="C1660" t="s">
        <v>12116</v>
      </c>
    </row>
    <row r="1661" spans="1:3" x14ac:dyDescent="0.25">
      <c r="A1661" t="s">
        <v>6415</v>
      </c>
      <c r="B1661" t="s">
        <v>6420</v>
      </c>
      <c r="C1661" t="s">
        <v>11831</v>
      </c>
    </row>
    <row r="1662" spans="1:3" x14ac:dyDescent="0.25">
      <c r="A1662" t="s">
        <v>426</v>
      </c>
      <c r="B1662" t="s">
        <v>432</v>
      </c>
      <c r="C1662" t="s">
        <v>12962</v>
      </c>
    </row>
    <row r="1663" spans="1:3" x14ac:dyDescent="0.25">
      <c r="A1663" t="s">
        <v>2884</v>
      </c>
      <c r="B1663" t="s">
        <v>2890</v>
      </c>
      <c r="C1663" t="s">
        <v>10315</v>
      </c>
    </row>
    <row r="1664" spans="1:3" x14ac:dyDescent="0.25">
      <c r="A1664" t="s">
        <v>314</v>
      </c>
      <c r="B1664" t="s">
        <v>320</v>
      </c>
      <c r="C1664" t="s">
        <v>10946</v>
      </c>
    </row>
    <row r="1665" spans="1:3" x14ac:dyDescent="0.25">
      <c r="A1665" t="s">
        <v>3731</v>
      </c>
      <c r="B1665" t="s">
        <v>3737</v>
      </c>
      <c r="C1665" t="s">
        <v>11438</v>
      </c>
    </row>
    <row r="1666" spans="1:3" x14ac:dyDescent="0.25">
      <c r="A1666" t="s">
        <v>1213</v>
      </c>
      <c r="B1666" t="s">
        <v>1219</v>
      </c>
      <c r="C1666" t="s">
        <v>13075</v>
      </c>
    </row>
    <row r="1667" spans="1:3" x14ac:dyDescent="0.25">
      <c r="A1667" t="s">
        <v>990</v>
      </c>
      <c r="B1667" t="s">
        <v>996</v>
      </c>
      <c r="C1667" t="s">
        <v>15043</v>
      </c>
    </row>
    <row r="1668" spans="1:3" x14ac:dyDescent="0.25">
      <c r="A1668" t="s">
        <v>670</v>
      </c>
      <c r="B1668" t="s">
        <v>676</v>
      </c>
      <c r="C1668" t="s">
        <v>12997</v>
      </c>
    </row>
    <row r="1669" spans="1:3" x14ac:dyDescent="0.25">
      <c r="A1669" t="s">
        <v>6279</v>
      </c>
      <c r="B1669" t="s">
        <v>6285</v>
      </c>
      <c r="C1669" t="s">
        <v>13811</v>
      </c>
    </row>
    <row r="1670" spans="1:3" x14ac:dyDescent="0.25">
      <c r="A1670" t="s">
        <v>2796</v>
      </c>
      <c r="B1670" t="s">
        <v>2802</v>
      </c>
      <c r="C1670" t="s">
        <v>12303</v>
      </c>
    </row>
    <row r="1671" spans="1:3" x14ac:dyDescent="0.25">
      <c r="A1671" t="s">
        <v>4707</v>
      </c>
      <c r="B1671" t="s">
        <v>4712</v>
      </c>
      <c r="C1671" t="s">
        <v>10579</v>
      </c>
    </row>
    <row r="1672" spans="1:3" x14ac:dyDescent="0.25">
      <c r="A1672" t="s">
        <v>3614</v>
      </c>
      <c r="B1672" t="s">
        <v>3620</v>
      </c>
      <c r="C1672" t="s">
        <v>13421</v>
      </c>
    </row>
    <row r="1673" spans="1:3" x14ac:dyDescent="0.25">
      <c r="A1673" t="s">
        <v>1763</v>
      </c>
      <c r="B1673" t="s">
        <v>1769</v>
      </c>
      <c r="C1673" t="s">
        <v>12154</v>
      </c>
    </row>
    <row r="1674" spans="1:3" x14ac:dyDescent="0.25">
      <c r="A1674" t="s">
        <v>746</v>
      </c>
      <c r="B1674" t="s">
        <v>752</v>
      </c>
      <c r="C1674" t="s">
        <v>12008</v>
      </c>
    </row>
    <row r="1675" spans="1:3" x14ac:dyDescent="0.25">
      <c r="A1675" t="s">
        <v>5932</v>
      </c>
      <c r="B1675" t="s">
        <v>5938</v>
      </c>
      <c r="C1675" t="s">
        <v>14759</v>
      </c>
    </row>
    <row r="1676" spans="1:3" x14ac:dyDescent="0.25">
      <c r="A1676" t="s">
        <v>5601</v>
      </c>
      <c r="B1676" t="s">
        <v>5607</v>
      </c>
      <c r="C1676" t="s">
        <v>13711</v>
      </c>
    </row>
    <row r="1677" spans="1:3" x14ac:dyDescent="0.25">
      <c r="A1677" t="s">
        <v>4049</v>
      </c>
      <c r="B1677" t="s">
        <v>1086</v>
      </c>
      <c r="C1677" t="s">
        <v>16486</v>
      </c>
    </row>
    <row r="1678" spans="1:3" x14ac:dyDescent="0.25">
      <c r="A1678" t="s">
        <v>3862</v>
      </c>
      <c r="B1678" t="s">
        <v>3868</v>
      </c>
      <c r="C1678" t="s">
        <v>15457</v>
      </c>
    </row>
    <row r="1679" spans="1:3" x14ac:dyDescent="0.25">
      <c r="A1679" t="s">
        <v>5135</v>
      </c>
      <c r="B1679" t="s">
        <v>1191</v>
      </c>
      <c r="C1679" t="s">
        <v>17146</v>
      </c>
    </row>
    <row r="1680" spans="1:3" x14ac:dyDescent="0.25">
      <c r="A1680" t="s">
        <v>6564</v>
      </c>
      <c r="B1680" t="s">
        <v>166</v>
      </c>
      <c r="C1680" t="s">
        <v>16354</v>
      </c>
    </row>
    <row r="1681" spans="1:3" x14ac:dyDescent="0.25">
      <c r="A1681" t="s">
        <v>3328</v>
      </c>
      <c r="B1681" t="s">
        <v>3334</v>
      </c>
      <c r="C1681" t="s">
        <v>10379</v>
      </c>
    </row>
    <row r="1682" spans="1:3" x14ac:dyDescent="0.25">
      <c r="A1682" t="s">
        <v>4248</v>
      </c>
      <c r="B1682" t="s">
        <v>4254</v>
      </c>
      <c r="C1682" t="s">
        <v>11513</v>
      </c>
    </row>
    <row r="1683" spans="1:3" x14ac:dyDescent="0.25">
      <c r="A1683" t="s">
        <v>5496</v>
      </c>
      <c r="B1683" t="s">
        <v>572</v>
      </c>
      <c r="C1683" t="s">
        <v>16197</v>
      </c>
    </row>
    <row r="1684" spans="1:3" x14ac:dyDescent="0.25">
      <c r="A1684" t="s">
        <v>5380</v>
      </c>
      <c r="B1684" t="s">
        <v>453</v>
      </c>
      <c r="C1684" t="s">
        <v>16180</v>
      </c>
    </row>
    <row r="1685" spans="1:3" x14ac:dyDescent="0.25">
      <c r="A1685" t="s">
        <v>4214</v>
      </c>
      <c r="B1685" t="s">
        <v>745</v>
      </c>
      <c r="C1685" t="s">
        <v>17512</v>
      </c>
    </row>
    <row r="1686" spans="1:3" x14ac:dyDescent="0.25">
      <c r="A1686" t="s">
        <v>426</v>
      </c>
      <c r="B1686" t="s">
        <v>432</v>
      </c>
      <c r="C1686" t="s">
        <v>11962</v>
      </c>
    </row>
    <row r="1687" spans="1:3" x14ac:dyDescent="0.25">
      <c r="A1687" t="s">
        <v>3391</v>
      </c>
      <c r="B1687" t="s">
        <v>3397</v>
      </c>
      <c r="C1687" t="s">
        <v>15389</v>
      </c>
    </row>
    <row r="1688" spans="1:3" x14ac:dyDescent="0.25">
      <c r="A1688" t="s">
        <v>4686</v>
      </c>
      <c r="B1688" t="s">
        <v>4692</v>
      </c>
      <c r="C1688" t="s">
        <v>10576</v>
      </c>
    </row>
    <row r="1689" spans="1:3" x14ac:dyDescent="0.25">
      <c r="A1689" t="s">
        <v>1046</v>
      </c>
      <c r="B1689" t="s">
        <v>1052</v>
      </c>
      <c r="C1689" t="s">
        <v>12051</v>
      </c>
    </row>
    <row r="1690" spans="1:3" x14ac:dyDescent="0.25">
      <c r="A1690" t="s">
        <v>4070</v>
      </c>
      <c r="B1690" t="s">
        <v>4076</v>
      </c>
      <c r="C1690" t="s">
        <v>15487</v>
      </c>
    </row>
    <row r="1691" spans="1:3" x14ac:dyDescent="0.25">
      <c r="A1691" t="s">
        <v>3148</v>
      </c>
      <c r="B1691" t="s">
        <v>3154</v>
      </c>
      <c r="C1691" t="s">
        <v>10353</v>
      </c>
    </row>
    <row r="1692" spans="1:3" x14ac:dyDescent="0.25">
      <c r="A1692" t="s">
        <v>3252</v>
      </c>
      <c r="B1692" t="s">
        <v>3258</v>
      </c>
      <c r="C1692" t="s">
        <v>15369</v>
      </c>
    </row>
    <row r="1693" spans="1:3" x14ac:dyDescent="0.25">
      <c r="A1693" t="s">
        <v>4579</v>
      </c>
      <c r="B1693" t="s">
        <v>4584</v>
      </c>
      <c r="C1693" t="s">
        <v>13561</v>
      </c>
    </row>
    <row r="1694" spans="1:3" x14ac:dyDescent="0.25">
      <c r="A1694" t="s">
        <v>4385</v>
      </c>
      <c r="B1694" t="s">
        <v>4391</v>
      </c>
      <c r="C1694" t="s">
        <v>14533</v>
      </c>
    </row>
    <row r="1695" spans="1:3" x14ac:dyDescent="0.25">
      <c r="A1695" t="s">
        <v>983</v>
      </c>
      <c r="B1695" t="s">
        <v>989</v>
      </c>
      <c r="C1695" t="s">
        <v>14042</v>
      </c>
    </row>
    <row r="1696" spans="1:3" x14ac:dyDescent="0.25">
      <c r="A1696" t="s">
        <v>1526</v>
      </c>
      <c r="B1696" t="s">
        <v>1532</v>
      </c>
      <c r="C1696" t="s">
        <v>11120</v>
      </c>
    </row>
    <row r="1697" spans="1:3" x14ac:dyDescent="0.25">
      <c r="A1697" t="s">
        <v>5573</v>
      </c>
      <c r="B1697" t="s">
        <v>5579</v>
      </c>
      <c r="C1697" t="s">
        <v>11707</v>
      </c>
    </row>
    <row r="1698" spans="1:3" x14ac:dyDescent="0.25">
      <c r="A1698" t="s">
        <v>6530</v>
      </c>
      <c r="B1698" t="s">
        <v>131</v>
      </c>
      <c r="C1698" t="s">
        <v>16349</v>
      </c>
    </row>
    <row r="1699" spans="1:3" x14ac:dyDescent="0.25">
      <c r="A1699" t="s">
        <v>1686</v>
      </c>
      <c r="B1699" t="s">
        <v>1692</v>
      </c>
      <c r="C1699" t="s">
        <v>13143</v>
      </c>
    </row>
    <row r="1700" spans="1:3" x14ac:dyDescent="0.25">
      <c r="A1700" t="s">
        <v>2243</v>
      </c>
      <c r="B1700" t="s">
        <v>2249</v>
      </c>
      <c r="C1700" t="s">
        <v>13223</v>
      </c>
    </row>
    <row r="1701" spans="1:3" x14ac:dyDescent="0.25">
      <c r="A1701" t="s">
        <v>4780</v>
      </c>
      <c r="B1701" t="s">
        <v>1336</v>
      </c>
      <c r="C1701" t="s">
        <v>16092</v>
      </c>
    </row>
    <row r="1702" spans="1:3" x14ac:dyDescent="0.25">
      <c r="A1702" t="s">
        <v>6388</v>
      </c>
      <c r="B1702" t="s">
        <v>6393</v>
      </c>
      <c r="C1702" t="s">
        <v>13827</v>
      </c>
    </row>
    <row r="1703" spans="1:3" x14ac:dyDescent="0.25">
      <c r="A1703" t="s">
        <v>5863</v>
      </c>
      <c r="B1703" t="s">
        <v>5869</v>
      </c>
      <c r="C1703" t="s">
        <v>15749</v>
      </c>
    </row>
    <row r="1704" spans="1:3" x14ac:dyDescent="0.25">
      <c r="A1704" t="s">
        <v>3022</v>
      </c>
      <c r="B1704" t="s">
        <v>3028</v>
      </c>
      <c r="C1704" t="s">
        <v>14336</v>
      </c>
    </row>
    <row r="1705" spans="1:3" x14ac:dyDescent="0.25">
      <c r="A1705" t="s">
        <v>118</v>
      </c>
      <c r="B1705" t="s">
        <v>124</v>
      </c>
      <c r="C1705" t="s">
        <v>13918</v>
      </c>
    </row>
    <row r="1706" spans="1:3" x14ac:dyDescent="0.25">
      <c r="A1706" t="s">
        <v>2740</v>
      </c>
      <c r="B1706" t="s">
        <v>2746</v>
      </c>
      <c r="C1706" t="s">
        <v>12295</v>
      </c>
    </row>
    <row r="1707" spans="1:3" x14ac:dyDescent="0.25">
      <c r="A1707" t="s">
        <v>1540</v>
      </c>
      <c r="B1707" t="s">
        <v>1546</v>
      </c>
      <c r="C1707" t="s">
        <v>15122</v>
      </c>
    </row>
    <row r="1708" spans="1:3" x14ac:dyDescent="0.25">
      <c r="A1708" t="s">
        <v>4970</v>
      </c>
      <c r="B1708" t="s">
        <v>4976</v>
      </c>
      <c r="C1708" t="s">
        <v>12619</v>
      </c>
    </row>
    <row r="1709" spans="1:3" x14ac:dyDescent="0.25">
      <c r="A1709" t="s">
        <v>5080</v>
      </c>
      <c r="B1709" t="s">
        <v>5086</v>
      </c>
      <c r="C1709" t="s">
        <v>10634</v>
      </c>
    </row>
    <row r="1710" spans="1:3" x14ac:dyDescent="0.25">
      <c r="A1710" t="s">
        <v>4854</v>
      </c>
      <c r="B1710" t="s">
        <v>4860</v>
      </c>
      <c r="C1710" t="s">
        <v>12602</v>
      </c>
    </row>
    <row r="1711" spans="1:3" x14ac:dyDescent="0.25">
      <c r="A1711" t="s">
        <v>6012</v>
      </c>
      <c r="B1711" t="s">
        <v>6018</v>
      </c>
      <c r="C1711" t="s">
        <v>14771</v>
      </c>
    </row>
    <row r="1712" spans="1:3" x14ac:dyDescent="0.25">
      <c r="A1712" t="s">
        <v>4747</v>
      </c>
      <c r="B1712" t="s">
        <v>4753</v>
      </c>
      <c r="C1712" t="s">
        <v>11586</v>
      </c>
    </row>
    <row r="1713" spans="1:3" x14ac:dyDescent="0.25">
      <c r="A1713" t="s">
        <v>1470</v>
      </c>
      <c r="B1713" t="s">
        <v>1476</v>
      </c>
      <c r="C1713" t="s">
        <v>13112</v>
      </c>
    </row>
    <row r="1714" spans="1:3" x14ac:dyDescent="0.25">
      <c r="A1714" t="s">
        <v>2580</v>
      </c>
      <c r="B1714" t="s">
        <v>2586</v>
      </c>
      <c r="C1714" t="s">
        <v>13272</v>
      </c>
    </row>
    <row r="1715" spans="1:3" x14ac:dyDescent="0.25">
      <c r="A1715" t="s">
        <v>6203</v>
      </c>
      <c r="B1715" t="s">
        <v>787</v>
      </c>
      <c r="C1715" t="s">
        <v>17303</v>
      </c>
    </row>
    <row r="1716" spans="1:3" x14ac:dyDescent="0.25">
      <c r="A1716" t="s">
        <v>6661</v>
      </c>
      <c r="B1716" t="s">
        <v>250</v>
      </c>
      <c r="C1716" t="s">
        <v>17871</v>
      </c>
    </row>
    <row r="1717" spans="1:3" x14ac:dyDescent="0.25">
      <c r="A1717" t="s">
        <v>1791</v>
      </c>
      <c r="B1717" t="s">
        <v>1797</v>
      </c>
      <c r="C1717" t="s">
        <v>15158</v>
      </c>
    </row>
    <row r="1718" spans="1:3" x14ac:dyDescent="0.25">
      <c r="A1718" t="s">
        <v>6032</v>
      </c>
      <c r="B1718" t="s">
        <v>6037</v>
      </c>
      <c r="C1718" t="s">
        <v>10773</v>
      </c>
    </row>
    <row r="1719" spans="1:3" x14ac:dyDescent="0.25">
      <c r="A1719" t="s">
        <v>4848</v>
      </c>
      <c r="B1719" t="s">
        <v>4853</v>
      </c>
      <c r="C1719" t="s">
        <v>11601</v>
      </c>
    </row>
    <row r="1720" spans="1:3" x14ac:dyDescent="0.25">
      <c r="A1720" t="s">
        <v>1484</v>
      </c>
      <c r="B1720" t="s">
        <v>1490</v>
      </c>
      <c r="C1720" t="s">
        <v>10113</v>
      </c>
    </row>
    <row r="1721" spans="1:3" x14ac:dyDescent="0.25">
      <c r="A1721" t="s">
        <v>1004</v>
      </c>
      <c r="B1721" t="s">
        <v>1010</v>
      </c>
      <c r="C1721" t="s">
        <v>14045</v>
      </c>
    </row>
    <row r="1722" spans="1:3" x14ac:dyDescent="0.25">
      <c r="A1722" t="s">
        <v>1937</v>
      </c>
      <c r="B1722" t="s">
        <v>1943</v>
      </c>
      <c r="C1722" t="s">
        <v>15179</v>
      </c>
    </row>
    <row r="1723" spans="1:3" x14ac:dyDescent="0.25">
      <c r="A1723" t="s">
        <v>6864</v>
      </c>
      <c r="B1723" t="s">
        <v>6870</v>
      </c>
      <c r="C1723" t="s">
        <v>15897</v>
      </c>
    </row>
    <row r="1724" spans="1:3" x14ac:dyDescent="0.25">
      <c r="A1724" t="s">
        <v>6477</v>
      </c>
      <c r="B1724" t="s">
        <v>6483</v>
      </c>
      <c r="C1724" t="s">
        <v>13840</v>
      </c>
    </row>
    <row r="1725" spans="1:3" x14ac:dyDescent="0.25">
      <c r="A1725" t="s">
        <v>5156</v>
      </c>
      <c r="B1725" t="s">
        <v>5162</v>
      </c>
      <c r="C1725" t="s">
        <v>10645</v>
      </c>
    </row>
    <row r="1726" spans="1:3" x14ac:dyDescent="0.25">
      <c r="A1726" t="s">
        <v>3752</v>
      </c>
      <c r="B1726" t="s">
        <v>278</v>
      </c>
      <c r="C1726" t="s">
        <v>17445</v>
      </c>
    </row>
    <row r="1727" spans="1:3" x14ac:dyDescent="0.25">
      <c r="A1727" t="s">
        <v>258</v>
      </c>
      <c r="B1727" t="s">
        <v>264</v>
      </c>
      <c r="C1727" t="s">
        <v>12938</v>
      </c>
    </row>
    <row r="1728" spans="1:3" x14ac:dyDescent="0.25">
      <c r="A1728" t="s">
        <v>6032</v>
      </c>
      <c r="B1728" t="s">
        <v>1100</v>
      </c>
      <c r="C1728" t="s">
        <v>17778</v>
      </c>
    </row>
    <row r="1729" spans="1:3" x14ac:dyDescent="0.25">
      <c r="A1729" t="s">
        <v>4713</v>
      </c>
      <c r="B1729" t="s">
        <v>4719</v>
      </c>
      <c r="C1729" t="s">
        <v>14581</v>
      </c>
    </row>
    <row r="1730" spans="1:3" x14ac:dyDescent="0.25">
      <c r="A1730" t="s">
        <v>6633</v>
      </c>
      <c r="B1730" t="s">
        <v>222</v>
      </c>
      <c r="C1730" t="s">
        <v>17867</v>
      </c>
    </row>
    <row r="1731" spans="1:3" x14ac:dyDescent="0.25">
      <c r="A1731" t="s">
        <v>2525</v>
      </c>
      <c r="B1731" t="s">
        <v>2531</v>
      </c>
      <c r="C1731" t="s">
        <v>15264</v>
      </c>
    </row>
    <row r="1732" spans="1:3" x14ac:dyDescent="0.25">
      <c r="A1732" t="s">
        <v>3862</v>
      </c>
      <c r="B1732" t="s">
        <v>3868</v>
      </c>
      <c r="C1732" t="s">
        <v>11457</v>
      </c>
    </row>
    <row r="1733" spans="1:3" x14ac:dyDescent="0.25">
      <c r="A1733" t="s">
        <v>2444</v>
      </c>
      <c r="B1733" t="s">
        <v>2450</v>
      </c>
      <c r="C1733" t="s">
        <v>13252</v>
      </c>
    </row>
    <row r="1734" spans="1:3" x14ac:dyDescent="0.25">
      <c r="A1734" t="s">
        <v>1192</v>
      </c>
      <c r="B1734" t="s">
        <v>1198</v>
      </c>
      <c r="C1734" t="s">
        <v>11072</v>
      </c>
    </row>
    <row r="1735" spans="1:3" x14ac:dyDescent="0.25">
      <c r="A1735" t="s">
        <v>370</v>
      </c>
      <c r="B1735" t="s">
        <v>376</v>
      </c>
      <c r="C1735" t="s">
        <v>12954</v>
      </c>
    </row>
    <row r="1736" spans="1:3" x14ac:dyDescent="0.25">
      <c r="A1736" t="s">
        <v>3862</v>
      </c>
      <c r="B1736" t="s">
        <v>898</v>
      </c>
      <c r="C1736" t="s">
        <v>16459</v>
      </c>
    </row>
    <row r="1737" spans="1:3" x14ac:dyDescent="0.25">
      <c r="A1737" t="s">
        <v>2698</v>
      </c>
      <c r="B1737" t="s">
        <v>2704</v>
      </c>
      <c r="C1737" t="s">
        <v>14289</v>
      </c>
    </row>
    <row r="1738" spans="1:3" x14ac:dyDescent="0.25">
      <c r="A1738" t="s">
        <v>4611</v>
      </c>
      <c r="B1738" t="s">
        <v>655</v>
      </c>
      <c r="C1738" t="s">
        <v>17069</v>
      </c>
    </row>
    <row r="1739" spans="1:3" x14ac:dyDescent="0.25">
      <c r="A1739" t="s">
        <v>3987</v>
      </c>
      <c r="B1739" t="s">
        <v>3992</v>
      </c>
      <c r="C1739" t="s">
        <v>13475</v>
      </c>
    </row>
    <row r="1740" spans="1:3" x14ac:dyDescent="0.25">
      <c r="A1740" t="s">
        <v>2594</v>
      </c>
      <c r="B1740" t="s">
        <v>2600</v>
      </c>
      <c r="C1740" t="s">
        <v>14274</v>
      </c>
    </row>
    <row r="1741" spans="1:3" x14ac:dyDescent="0.25">
      <c r="A1741" t="s">
        <v>3502</v>
      </c>
      <c r="B1741" t="s">
        <v>3508</v>
      </c>
      <c r="C1741" t="s">
        <v>10404</v>
      </c>
    </row>
    <row r="1742" spans="1:3" x14ac:dyDescent="0.25">
      <c r="A1742" t="s">
        <v>4882</v>
      </c>
      <c r="B1742" t="s">
        <v>4887</v>
      </c>
      <c r="C1742" t="s">
        <v>11606</v>
      </c>
    </row>
    <row r="1743" spans="1:3" x14ac:dyDescent="0.25">
      <c r="A1743" t="s">
        <v>906</v>
      </c>
      <c r="B1743" t="s">
        <v>912</v>
      </c>
      <c r="C1743" t="s">
        <v>12031</v>
      </c>
    </row>
    <row r="1744" spans="1:3" x14ac:dyDescent="0.25">
      <c r="A1744" t="s">
        <v>6557</v>
      </c>
      <c r="B1744" t="s">
        <v>6563</v>
      </c>
      <c r="C1744" t="s">
        <v>15852</v>
      </c>
    </row>
    <row r="1745" spans="1:3" x14ac:dyDescent="0.25">
      <c r="A1745" t="s">
        <v>4248</v>
      </c>
      <c r="B1745" t="s">
        <v>4254</v>
      </c>
      <c r="C1745" t="s">
        <v>10512</v>
      </c>
    </row>
    <row r="1746" spans="1:3" x14ac:dyDescent="0.25">
      <c r="A1746" t="s">
        <v>4949</v>
      </c>
      <c r="B1746" t="s">
        <v>1497</v>
      </c>
      <c r="C1746" t="s">
        <v>17620</v>
      </c>
    </row>
    <row r="1747" spans="1:3" x14ac:dyDescent="0.25">
      <c r="A1747" t="s">
        <v>1547</v>
      </c>
      <c r="B1747" t="s">
        <v>1553</v>
      </c>
      <c r="C1747" t="s">
        <v>15123</v>
      </c>
    </row>
    <row r="1748" spans="1:3" x14ac:dyDescent="0.25">
      <c r="A1748" t="s">
        <v>4585</v>
      </c>
      <c r="B1748" t="s">
        <v>4589</v>
      </c>
      <c r="C1748" t="s">
        <v>14562</v>
      </c>
    </row>
    <row r="1749" spans="1:3" x14ac:dyDescent="0.25">
      <c r="A1749" t="s">
        <v>3980</v>
      </c>
      <c r="B1749" t="s">
        <v>3986</v>
      </c>
      <c r="C1749" t="s">
        <v>14474</v>
      </c>
    </row>
    <row r="1750" spans="1:3" x14ac:dyDescent="0.25">
      <c r="A1750" t="s">
        <v>5608</v>
      </c>
      <c r="B1750" t="s">
        <v>1177</v>
      </c>
      <c r="C1750" t="s">
        <v>16714</v>
      </c>
    </row>
    <row r="1751" spans="1:3" x14ac:dyDescent="0.25">
      <c r="A1751" t="s">
        <v>6172</v>
      </c>
      <c r="B1751" t="s">
        <v>257</v>
      </c>
      <c r="C1751" t="s">
        <v>16797</v>
      </c>
    </row>
    <row r="1752" spans="1:3" x14ac:dyDescent="0.25">
      <c r="A1752" t="s">
        <v>1644</v>
      </c>
      <c r="B1752" t="s">
        <v>1650</v>
      </c>
      <c r="C1752" t="s">
        <v>14137</v>
      </c>
    </row>
    <row r="1753" spans="1:3" x14ac:dyDescent="0.25">
      <c r="A1753" t="s">
        <v>2691</v>
      </c>
      <c r="B1753" t="s">
        <v>2697</v>
      </c>
      <c r="C1753" t="s">
        <v>15288</v>
      </c>
    </row>
    <row r="1754" spans="1:3" x14ac:dyDescent="0.25">
      <c r="A1754" t="s">
        <v>823</v>
      </c>
      <c r="B1754" t="s">
        <v>829</v>
      </c>
      <c r="C1754" t="s">
        <v>12019</v>
      </c>
    </row>
    <row r="1755" spans="1:3" x14ac:dyDescent="0.25">
      <c r="A1755" t="s">
        <v>1763</v>
      </c>
      <c r="B1755" t="s">
        <v>1769</v>
      </c>
      <c r="C1755" t="s">
        <v>13154</v>
      </c>
    </row>
    <row r="1756" spans="1:3" x14ac:dyDescent="0.25">
      <c r="A1756" t="s">
        <v>6408</v>
      </c>
      <c r="B1756" t="s">
        <v>6414</v>
      </c>
      <c r="C1756" t="s">
        <v>14830</v>
      </c>
    </row>
    <row r="1757" spans="1:3" x14ac:dyDescent="0.25">
      <c r="A1757" t="s">
        <v>6654</v>
      </c>
      <c r="B1757" t="s">
        <v>6660</v>
      </c>
      <c r="C1757" t="s">
        <v>14866</v>
      </c>
    </row>
    <row r="1758" spans="1:3" x14ac:dyDescent="0.25">
      <c r="A1758" t="s">
        <v>5359</v>
      </c>
      <c r="B1758" t="s">
        <v>5365</v>
      </c>
      <c r="C1758" t="s">
        <v>11676</v>
      </c>
    </row>
    <row r="1759" spans="1:3" x14ac:dyDescent="0.25">
      <c r="A1759" t="s">
        <v>1491</v>
      </c>
      <c r="B1759" t="s">
        <v>1497</v>
      </c>
      <c r="C1759" t="s">
        <v>11115</v>
      </c>
    </row>
    <row r="1760" spans="1:3" x14ac:dyDescent="0.25">
      <c r="A1760" t="s">
        <v>4672</v>
      </c>
      <c r="B1760" t="s">
        <v>1226</v>
      </c>
      <c r="C1760" t="s">
        <v>16076</v>
      </c>
    </row>
    <row r="1761" spans="1:3" x14ac:dyDescent="0.25">
      <c r="A1761" t="s">
        <v>4808</v>
      </c>
      <c r="B1761" t="s">
        <v>4814</v>
      </c>
      <c r="C1761" t="s">
        <v>11595</v>
      </c>
    </row>
    <row r="1762" spans="1:3" x14ac:dyDescent="0.25">
      <c r="A1762" t="s">
        <v>3703</v>
      </c>
      <c r="B1762" t="s">
        <v>738</v>
      </c>
      <c r="C1762" t="s">
        <v>16436</v>
      </c>
    </row>
    <row r="1763" spans="1:3" x14ac:dyDescent="0.25">
      <c r="A1763" t="s">
        <v>3308</v>
      </c>
      <c r="B1763" t="s">
        <v>3313</v>
      </c>
      <c r="C1763" t="s">
        <v>10376</v>
      </c>
    </row>
    <row r="1764" spans="1:3" x14ac:dyDescent="0.25">
      <c r="A1764" t="s">
        <v>3696</v>
      </c>
      <c r="B1764" t="s">
        <v>3702</v>
      </c>
      <c r="C1764" t="s">
        <v>10432</v>
      </c>
    </row>
    <row r="1765" spans="1:3" x14ac:dyDescent="0.25">
      <c r="A1765" t="s">
        <v>5587</v>
      </c>
      <c r="B1765" t="s">
        <v>5593</v>
      </c>
      <c r="C1765" t="s">
        <v>15709</v>
      </c>
    </row>
    <row r="1766" spans="1:3" x14ac:dyDescent="0.25">
      <c r="A1766" t="s">
        <v>608</v>
      </c>
      <c r="B1766" t="s">
        <v>614</v>
      </c>
      <c r="C1766" t="s">
        <v>9987</v>
      </c>
    </row>
    <row r="1767" spans="1:3" x14ac:dyDescent="0.25">
      <c r="A1767" t="s">
        <v>6032</v>
      </c>
      <c r="B1767" t="s">
        <v>6037</v>
      </c>
      <c r="C1767" t="s">
        <v>14774</v>
      </c>
    </row>
    <row r="1768" spans="1:3" x14ac:dyDescent="0.25">
      <c r="A1768" t="s">
        <v>6543</v>
      </c>
      <c r="B1768" t="s">
        <v>6549</v>
      </c>
      <c r="C1768" t="s">
        <v>10849</v>
      </c>
    </row>
    <row r="1769" spans="1:3" x14ac:dyDescent="0.25">
      <c r="A1769" t="s">
        <v>1407</v>
      </c>
      <c r="B1769" t="s">
        <v>1413</v>
      </c>
      <c r="C1769" t="s">
        <v>10102</v>
      </c>
    </row>
    <row r="1770" spans="1:3" x14ac:dyDescent="0.25">
      <c r="A1770" t="s">
        <v>3433</v>
      </c>
      <c r="B1770" t="s">
        <v>3439</v>
      </c>
      <c r="C1770" t="s">
        <v>10394</v>
      </c>
    </row>
    <row r="1771" spans="1:3" x14ac:dyDescent="0.25">
      <c r="A1771" t="s">
        <v>5380</v>
      </c>
      <c r="B1771" t="s">
        <v>5386</v>
      </c>
      <c r="C1771" t="s">
        <v>11679</v>
      </c>
    </row>
    <row r="1772" spans="1:3" x14ac:dyDescent="0.25">
      <c r="A1772" t="s">
        <v>5434</v>
      </c>
      <c r="B1772" t="s">
        <v>495</v>
      </c>
      <c r="C1772" t="s">
        <v>17691</v>
      </c>
    </row>
    <row r="1773" spans="1:3" x14ac:dyDescent="0.25">
      <c r="A1773" t="s">
        <v>1972</v>
      </c>
      <c r="B1773" t="s">
        <v>1978</v>
      </c>
      <c r="C1773" t="s">
        <v>13184</v>
      </c>
    </row>
    <row r="1774" spans="1:3" x14ac:dyDescent="0.25">
      <c r="A1774" t="s">
        <v>5259</v>
      </c>
      <c r="B1774" t="s">
        <v>1315</v>
      </c>
      <c r="C1774" t="s">
        <v>17164</v>
      </c>
    </row>
    <row r="1775" spans="1:3" x14ac:dyDescent="0.25">
      <c r="A1775" t="s">
        <v>948</v>
      </c>
      <c r="B1775" t="s">
        <v>954</v>
      </c>
      <c r="C1775" t="s">
        <v>13037</v>
      </c>
    </row>
    <row r="1776" spans="1:3" x14ac:dyDescent="0.25">
      <c r="A1776" t="s">
        <v>4928</v>
      </c>
      <c r="B1776" t="s">
        <v>4934</v>
      </c>
      <c r="C1776" t="s">
        <v>13613</v>
      </c>
    </row>
    <row r="1777" spans="1:3" x14ac:dyDescent="0.25">
      <c r="A1777" t="s">
        <v>118</v>
      </c>
      <c r="B1777" t="s">
        <v>124</v>
      </c>
      <c r="C1777" t="s">
        <v>9917</v>
      </c>
    </row>
    <row r="1778" spans="1:3" x14ac:dyDescent="0.25">
      <c r="A1778" t="s">
        <v>4090</v>
      </c>
      <c r="B1778" t="s">
        <v>124</v>
      </c>
      <c r="C1778" t="s">
        <v>16993</v>
      </c>
    </row>
    <row r="1779" spans="1:3" x14ac:dyDescent="0.25">
      <c r="A1779" t="s">
        <v>837</v>
      </c>
      <c r="B1779" t="s">
        <v>843</v>
      </c>
      <c r="C1779" t="s">
        <v>11021</v>
      </c>
    </row>
    <row r="1780" spans="1:3" x14ac:dyDescent="0.25">
      <c r="A1780" t="s">
        <v>718</v>
      </c>
      <c r="B1780" t="s">
        <v>724</v>
      </c>
      <c r="C1780" t="s">
        <v>10003</v>
      </c>
    </row>
    <row r="1781" spans="1:3" x14ac:dyDescent="0.25">
      <c r="A1781" t="s">
        <v>5760</v>
      </c>
      <c r="B1781" t="s">
        <v>5766</v>
      </c>
      <c r="C1781" t="s">
        <v>10733</v>
      </c>
    </row>
    <row r="1782" spans="1:3" x14ac:dyDescent="0.25">
      <c r="A1782" t="s">
        <v>5643</v>
      </c>
      <c r="B1782" t="s">
        <v>1212</v>
      </c>
      <c r="C1782" t="s">
        <v>16719</v>
      </c>
    </row>
    <row r="1783" spans="1:3" x14ac:dyDescent="0.25">
      <c r="A1783" t="s">
        <v>4720</v>
      </c>
      <c r="B1783" t="s">
        <v>1273</v>
      </c>
      <c r="C1783" t="s">
        <v>16083</v>
      </c>
    </row>
    <row r="1784" spans="1:3" x14ac:dyDescent="0.25">
      <c r="A1784" t="s">
        <v>5326</v>
      </c>
      <c r="B1784" t="s">
        <v>5331</v>
      </c>
      <c r="C1784" t="s">
        <v>14671</v>
      </c>
    </row>
    <row r="1785" spans="1:3" x14ac:dyDescent="0.25">
      <c r="A1785" t="s">
        <v>5339</v>
      </c>
      <c r="B1785" t="s">
        <v>5344</v>
      </c>
      <c r="C1785" t="s">
        <v>13673</v>
      </c>
    </row>
    <row r="1786" spans="1:3" x14ac:dyDescent="0.25">
      <c r="A1786" t="s">
        <v>5359</v>
      </c>
      <c r="B1786" t="s">
        <v>432</v>
      </c>
      <c r="C1786" t="s">
        <v>16177</v>
      </c>
    </row>
    <row r="1787" spans="1:3" x14ac:dyDescent="0.25">
      <c r="A1787" t="s">
        <v>3092</v>
      </c>
      <c r="B1787" t="s">
        <v>3098</v>
      </c>
      <c r="C1787" t="s">
        <v>14346</v>
      </c>
    </row>
    <row r="1788" spans="1:3" x14ac:dyDescent="0.25">
      <c r="A1788" t="s">
        <v>1847</v>
      </c>
      <c r="B1788" t="s">
        <v>1853</v>
      </c>
      <c r="C1788" t="s">
        <v>13166</v>
      </c>
    </row>
    <row r="1789" spans="1:3" x14ac:dyDescent="0.25">
      <c r="A1789" t="s">
        <v>4646</v>
      </c>
      <c r="B1789" t="s">
        <v>1198</v>
      </c>
      <c r="C1789" t="s">
        <v>16072</v>
      </c>
    </row>
    <row r="1790" spans="1:3" x14ac:dyDescent="0.25">
      <c r="A1790" t="s">
        <v>4469</v>
      </c>
      <c r="B1790" t="s">
        <v>4475</v>
      </c>
      <c r="C1790" t="s">
        <v>13545</v>
      </c>
    </row>
    <row r="1791" spans="1:3" x14ac:dyDescent="0.25">
      <c r="A1791" t="s">
        <v>4794</v>
      </c>
      <c r="B1791" t="s">
        <v>843</v>
      </c>
      <c r="C1791" t="s">
        <v>17096</v>
      </c>
    </row>
    <row r="1792" spans="1:3" x14ac:dyDescent="0.25">
      <c r="A1792" t="s">
        <v>3572</v>
      </c>
      <c r="B1792" t="s">
        <v>1100</v>
      </c>
      <c r="C1792" t="s">
        <v>16918</v>
      </c>
    </row>
    <row r="1793" spans="1:3" x14ac:dyDescent="0.25">
      <c r="A1793" t="s">
        <v>594</v>
      </c>
      <c r="B1793" t="s">
        <v>600</v>
      </c>
      <c r="C1793" t="s">
        <v>14986</v>
      </c>
    </row>
    <row r="1794" spans="1:3" x14ac:dyDescent="0.25">
      <c r="A1794" t="s">
        <v>5503</v>
      </c>
      <c r="B1794" t="s">
        <v>5509</v>
      </c>
      <c r="C1794" t="s">
        <v>15697</v>
      </c>
    </row>
    <row r="1795" spans="1:3" x14ac:dyDescent="0.25">
      <c r="A1795" t="s">
        <v>4808</v>
      </c>
      <c r="B1795" t="s">
        <v>4814</v>
      </c>
      <c r="C1795" t="s">
        <v>13595</v>
      </c>
    </row>
    <row r="1796" spans="1:3" x14ac:dyDescent="0.25">
      <c r="A1796" t="s">
        <v>3731</v>
      </c>
      <c r="B1796" t="s">
        <v>3737</v>
      </c>
      <c r="C1796" t="s">
        <v>15438</v>
      </c>
    </row>
    <row r="1797" spans="1:3" x14ac:dyDescent="0.25">
      <c r="A1797" t="s">
        <v>2594</v>
      </c>
      <c r="B1797" t="s">
        <v>2600</v>
      </c>
      <c r="C1797" t="s">
        <v>15274</v>
      </c>
    </row>
    <row r="1798" spans="1:3" x14ac:dyDescent="0.25">
      <c r="A1798" t="s">
        <v>4942</v>
      </c>
      <c r="B1798" t="s">
        <v>4948</v>
      </c>
      <c r="C1798" t="s">
        <v>13615</v>
      </c>
    </row>
    <row r="1799" spans="1:3" x14ac:dyDescent="0.25">
      <c r="A1799" t="s">
        <v>2035</v>
      </c>
      <c r="B1799" t="s">
        <v>2041</v>
      </c>
      <c r="C1799" t="s">
        <v>11193</v>
      </c>
    </row>
    <row r="1800" spans="1:3" x14ac:dyDescent="0.25">
      <c r="A1800" t="s">
        <v>4794</v>
      </c>
      <c r="B1800" t="s">
        <v>348</v>
      </c>
      <c r="C1800" t="s">
        <v>16595</v>
      </c>
    </row>
    <row r="1801" spans="1:3" x14ac:dyDescent="0.25">
      <c r="A1801" t="s">
        <v>5719</v>
      </c>
      <c r="B1801" t="s">
        <v>5725</v>
      </c>
      <c r="C1801" t="s">
        <v>13728</v>
      </c>
    </row>
    <row r="1802" spans="1:3" x14ac:dyDescent="0.25">
      <c r="A1802" t="s">
        <v>6484</v>
      </c>
      <c r="B1802" t="s">
        <v>6490</v>
      </c>
      <c r="C1802" t="s">
        <v>11841</v>
      </c>
    </row>
    <row r="1803" spans="1:3" x14ac:dyDescent="0.25">
      <c r="A1803" t="s">
        <v>3925</v>
      </c>
      <c r="B1803" t="s">
        <v>467</v>
      </c>
      <c r="C1803" t="s">
        <v>15967</v>
      </c>
    </row>
    <row r="1804" spans="1:3" x14ac:dyDescent="0.25">
      <c r="A1804" t="s">
        <v>153</v>
      </c>
      <c r="B1804" t="s">
        <v>159</v>
      </c>
      <c r="C1804" t="s">
        <v>10923</v>
      </c>
    </row>
    <row r="1805" spans="1:3" x14ac:dyDescent="0.25">
      <c r="A1805" t="s">
        <v>4754</v>
      </c>
      <c r="B1805" t="s">
        <v>4760</v>
      </c>
      <c r="C1805" t="s">
        <v>12587</v>
      </c>
    </row>
    <row r="1806" spans="1:3" x14ac:dyDescent="0.25">
      <c r="A1806" t="s">
        <v>3239</v>
      </c>
      <c r="B1806" t="s">
        <v>3245</v>
      </c>
      <c r="C1806" t="s">
        <v>10366</v>
      </c>
    </row>
    <row r="1807" spans="1:3" x14ac:dyDescent="0.25">
      <c r="A1807" t="s">
        <v>3335</v>
      </c>
      <c r="B1807" t="s">
        <v>3341</v>
      </c>
      <c r="C1807" t="s">
        <v>13381</v>
      </c>
    </row>
    <row r="1808" spans="1:3" x14ac:dyDescent="0.25">
      <c r="A1808" t="s">
        <v>4214</v>
      </c>
      <c r="B1808" t="s">
        <v>4220</v>
      </c>
      <c r="C1808" t="s">
        <v>11508</v>
      </c>
    </row>
    <row r="1809" spans="1:3" x14ac:dyDescent="0.25">
      <c r="A1809" t="s">
        <v>4861</v>
      </c>
      <c r="B1809" t="s">
        <v>4867</v>
      </c>
      <c r="C1809" t="s">
        <v>10602</v>
      </c>
    </row>
    <row r="1810" spans="1:3" x14ac:dyDescent="0.25">
      <c r="A1810" t="s">
        <v>3467</v>
      </c>
      <c r="B1810" t="s">
        <v>3473</v>
      </c>
      <c r="C1810" t="s">
        <v>15400</v>
      </c>
    </row>
    <row r="1811" spans="1:3" x14ac:dyDescent="0.25">
      <c r="A1811" t="s">
        <v>865</v>
      </c>
      <c r="B1811" t="s">
        <v>871</v>
      </c>
      <c r="C1811" t="s">
        <v>15025</v>
      </c>
    </row>
    <row r="1812" spans="1:3" x14ac:dyDescent="0.25">
      <c r="A1812" t="s">
        <v>4888</v>
      </c>
      <c r="B1812" t="s">
        <v>1448</v>
      </c>
      <c r="C1812" t="s">
        <v>16108</v>
      </c>
    </row>
    <row r="1813" spans="1:3" x14ac:dyDescent="0.25">
      <c r="A1813" t="s">
        <v>6536</v>
      </c>
      <c r="B1813" t="s">
        <v>124</v>
      </c>
      <c r="C1813" t="s">
        <v>17853</v>
      </c>
    </row>
    <row r="1814" spans="1:3" x14ac:dyDescent="0.25">
      <c r="A1814" t="s">
        <v>6578</v>
      </c>
      <c r="B1814" t="s">
        <v>166</v>
      </c>
      <c r="C1814" t="s">
        <v>17859</v>
      </c>
    </row>
    <row r="1815" spans="1:3" x14ac:dyDescent="0.25">
      <c r="A1815" t="s">
        <v>3211</v>
      </c>
      <c r="B1815" t="s">
        <v>3217</v>
      </c>
      <c r="C1815" t="s">
        <v>14363</v>
      </c>
    </row>
    <row r="1816" spans="1:3" x14ac:dyDescent="0.25">
      <c r="A1816" t="s">
        <v>1672</v>
      </c>
      <c r="B1816" t="s">
        <v>1678</v>
      </c>
      <c r="C1816" t="s">
        <v>12141</v>
      </c>
    </row>
    <row r="1817" spans="1:3" x14ac:dyDescent="0.25">
      <c r="A1817" t="s">
        <v>4895</v>
      </c>
      <c r="B1817" t="s">
        <v>4901</v>
      </c>
      <c r="C1817" t="s">
        <v>15608</v>
      </c>
    </row>
    <row r="1818" spans="1:3" x14ac:dyDescent="0.25">
      <c r="A1818" t="s">
        <v>5292</v>
      </c>
      <c r="B1818" t="s">
        <v>857</v>
      </c>
      <c r="C1818" t="s">
        <v>16668</v>
      </c>
    </row>
    <row r="1819" spans="1:3" x14ac:dyDescent="0.25">
      <c r="A1819" t="s">
        <v>3071</v>
      </c>
      <c r="B1819" t="s">
        <v>3077</v>
      </c>
      <c r="C1819" t="s">
        <v>14343</v>
      </c>
    </row>
    <row r="1820" spans="1:3" x14ac:dyDescent="0.25">
      <c r="A1820" t="s">
        <v>5475</v>
      </c>
      <c r="B1820" t="s">
        <v>537</v>
      </c>
      <c r="C1820" t="s">
        <v>17697</v>
      </c>
    </row>
    <row r="1821" spans="1:3" x14ac:dyDescent="0.25">
      <c r="A1821" t="s">
        <v>3669</v>
      </c>
      <c r="B1821" t="s">
        <v>3674</v>
      </c>
      <c r="C1821" t="s">
        <v>13429</v>
      </c>
    </row>
    <row r="1822" spans="1:3" x14ac:dyDescent="0.25">
      <c r="A1822" t="s">
        <v>4241</v>
      </c>
      <c r="B1822" t="s">
        <v>1280</v>
      </c>
      <c r="C1822" t="s">
        <v>16514</v>
      </c>
    </row>
    <row r="1823" spans="1:3" x14ac:dyDescent="0.25">
      <c r="A1823" t="s">
        <v>2670</v>
      </c>
      <c r="B1823" t="s">
        <v>2676</v>
      </c>
      <c r="C1823" t="s">
        <v>11285</v>
      </c>
    </row>
    <row r="1824" spans="1:3" x14ac:dyDescent="0.25">
      <c r="A1824" t="s">
        <v>3057</v>
      </c>
      <c r="B1824" t="s">
        <v>3063</v>
      </c>
      <c r="C1824" t="s">
        <v>12341</v>
      </c>
    </row>
    <row r="1825" spans="1:3" x14ac:dyDescent="0.25">
      <c r="A1825" t="s">
        <v>4448</v>
      </c>
      <c r="B1825" t="s">
        <v>4454</v>
      </c>
      <c r="C1825" t="s">
        <v>14542</v>
      </c>
    </row>
    <row r="1826" spans="1:3" x14ac:dyDescent="0.25">
      <c r="A1826" t="s">
        <v>6817</v>
      </c>
      <c r="B1826" t="s">
        <v>6823</v>
      </c>
      <c r="C1826" t="s">
        <v>14890</v>
      </c>
    </row>
    <row r="1827" spans="1:3" x14ac:dyDescent="0.25">
      <c r="A1827" t="s">
        <v>4679</v>
      </c>
      <c r="B1827" t="s">
        <v>1219</v>
      </c>
      <c r="C1827" t="s">
        <v>17580</v>
      </c>
    </row>
    <row r="1828" spans="1:3" x14ac:dyDescent="0.25">
      <c r="A1828" t="s">
        <v>3600</v>
      </c>
      <c r="B1828" t="s">
        <v>3606</v>
      </c>
      <c r="C1828" t="s">
        <v>13419</v>
      </c>
    </row>
    <row r="1829" spans="1:3" x14ac:dyDescent="0.25">
      <c r="A1829" t="s">
        <v>5774</v>
      </c>
      <c r="B1829" t="s">
        <v>5780</v>
      </c>
      <c r="C1829" t="s">
        <v>14736</v>
      </c>
    </row>
    <row r="1830" spans="1:3" x14ac:dyDescent="0.25">
      <c r="A1830" t="s">
        <v>3523</v>
      </c>
      <c r="B1830" t="s">
        <v>1052</v>
      </c>
      <c r="C1830" t="s">
        <v>16911</v>
      </c>
    </row>
    <row r="1831" spans="1:3" x14ac:dyDescent="0.25">
      <c r="A1831" t="s">
        <v>6864</v>
      </c>
      <c r="B1831" t="s">
        <v>474</v>
      </c>
      <c r="C1831" t="s">
        <v>16398</v>
      </c>
    </row>
    <row r="1832" spans="1:3" x14ac:dyDescent="0.25">
      <c r="A1832" t="s">
        <v>4276</v>
      </c>
      <c r="B1832" t="s">
        <v>4282</v>
      </c>
      <c r="C1832" t="s">
        <v>11517</v>
      </c>
    </row>
    <row r="1833" spans="1:3" x14ac:dyDescent="0.25">
      <c r="A1833" t="s">
        <v>2318</v>
      </c>
      <c r="B1833" t="s">
        <v>2324</v>
      </c>
      <c r="C1833" t="s">
        <v>15234</v>
      </c>
    </row>
    <row r="1834" spans="1:3" x14ac:dyDescent="0.25">
      <c r="A1834" t="s">
        <v>3641</v>
      </c>
      <c r="B1834" t="s">
        <v>3647</v>
      </c>
      <c r="C1834" t="s">
        <v>14425</v>
      </c>
    </row>
    <row r="1835" spans="1:3" x14ac:dyDescent="0.25">
      <c r="A1835" t="s">
        <v>6769</v>
      </c>
      <c r="B1835" t="s">
        <v>871</v>
      </c>
      <c r="C1835" t="s">
        <v>16885</v>
      </c>
    </row>
    <row r="1836" spans="1:3" x14ac:dyDescent="0.25">
      <c r="A1836" t="s">
        <v>6165</v>
      </c>
      <c r="B1836" t="s">
        <v>1252</v>
      </c>
      <c r="C1836" t="s">
        <v>16295</v>
      </c>
    </row>
    <row r="1837" spans="1:3" x14ac:dyDescent="0.25">
      <c r="A1837" t="s">
        <v>746</v>
      </c>
      <c r="B1837" t="s">
        <v>752</v>
      </c>
      <c r="C1837" t="s">
        <v>14008</v>
      </c>
    </row>
    <row r="1838" spans="1:3" x14ac:dyDescent="0.25">
      <c r="A1838" t="s">
        <v>4392</v>
      </c>
      <c r="B1838" t="s">
        <v>4398</v>
      </c>
      <c r="C1838" t="s">
        <v>15534</v>
      </c>
    </row>
    <row r="1839" spans="1:3" x14ac:dyDescent="0.25">
      <c r="A1839" t="s">
        <v>2754</v>
      </c>
      <c r="B1839" t="s">
        <v>2760</v>
      </c>
      <c r="C1839" t="s">
        <v>14297</v>
      </c>
    </row>
    <row r="1840" spans="1:3" x14ac:dyDescent="0.25">
      <c r="A1840" t="s">
        <v>6845</v>
      </c>
      <c r="B1840" t="s">
        <v>6851</v>
      </c>
      <c r="C1840" t="s">
        <v>10893</v>
      </c>
    </row>
    <row r="1841" spans="1:3" x14ac:dyDescent="0.25">
      <c r="A1841" t="s">
        <v>1463</v>
      </c>
      <c r="B1841" t="s">
        <v>1469</v>
      </c>
      <c r="C1841" t="s">
        <v>12111</v>
      </c>
    </row>
    <row r="1842" spans="1:3" x14ac:dyDescent="0.25">
      <c r="A1842" t="s">
        <v>1958</v>
      </c>
      <c r="B1842" t="s">
        <v>1964</v>
      </c>
      <c r="C1842" t="s">
        <v>14182</v>
      </c>
    </row>
    <row r="1843" spans="1:3" x14ac:dyDescent="0.25">
      <c r="A1843" t="s">
        <v>5960</v>
      </c>
      <c r="B1843" t="s">
        <v>1024</v>
      </c>
      <c r="C1843" t="s">
        <v>17767</v>
      </c>
    </row>
    <row r="1844" spans="1:3" x14ac:dyDescent="0.25">
      <c r="A1844" t="s">
        <v>4344</v>
      </c>
      <c r="B1844" t="s">
        <v>4350</v>
      </c>
      <c r="C1844" t="s">
        <v>14527</v>
      </c>
    </row>
    <row r="1845" spans="1:3" x14ac:dyDescent="0.25">
      <c r="A1845" t="s">
        <v>4523</v>
      </c>
      <c r="B1845" t="s">
        <v>4529</v>
      </c>
      <c r="C1845" t="s">
        <v>11553</v>
      </c>
    </row>
    <row r="1846" spans="1:3" x14ac:dyDescent="0.25">
      <c r="A1846" t="s">
        <v>3001</v>
      </c>
      <c r="B1846" t="s">
        <v>3007</v>
      </c>
      <c r="C1846" t="s">
        <v>11333</v>
      </c>
    </row>
    <row r="1847" spans="1:3" x14ac:dyDescent="0.25">
      <c r="A1847" t="s">
        <v>202</v>
      </c>
      <c r="B1847" t="s">
        <v>208</v>
      </c>
      <c r="C1847" t="s">
        <v>10930</v>
      </c>
    </row>
    <row r="1848" spans="1:3" x14ac:dyDescent="0.25">
      <c r="A1848" t="s">
        <v>552</v>
      </c>
      <c r="B1848" t="s">
        <v>558</v>
      </c>
      <c r="C1848" t="s">
        <v>10980</v>
      </c>
    </row>
    <row r="1849" spans="1:3" x14ac:dyDescent="0.25">
      <c r="A1849" t="s">
        <v>2511</v>
      </c>
      <c r="B1849" t="s">
        <v>2517</v>
      </c>
      <c r="C1849" t="s">
        <v>15262</v>
      </c>
    </row>
    <row r="1850" spans="1:3" x14ac:dyDescent="0.25">
      <c r="A1850" t="s">
        <v>1087</v>
      </c>
      <c r="B1850" t="s">
        <v>1093</v>
      </c>
      <c r="C1850" t="s">
        <v>11057</v>
      </c>
    </row>
    <row r="1851" spans="1:3" x14ac:dyDescent="0.25">
      <c r="A1851" t="s">
        <v>3426</v>
      </c>
      <c r="B1851" t="s">
        <v>3432</v>
      </c>
      <c r="C1851" t="s">
        <v>13394</v>
      </c>
    </row>
    <row r="1852" spans="1:3" x14ac:dyDescent="0.25">
      <c r="A1852" t="s">
        <v>2573</v>
      </c>
      <c r="B1852" t="s">
        <v>2579</v>
      </c>
      <c r="C1852" t="s">
        <v>12271</v>
      </c>
    </row>
    <row r="1853" spans="1:3" x14ac:dyDescent="0.25">
      <c r="A1853" t="s">
        <v>4854</v>
      </c>
      <c r="B1853" t="s">
        <v>411</v>
      </c>
      <c r="C1853" t="s">
        <v>16604</v>
      </c>
    </row>
    <row r="1854" spans="1:3" x14ac:dyDescent="0.25">
      <c r="A1854" t="s">
        <v>3911</v>
      </c>
      <c r="B1854" t="s">
        <v>3917</v>
      </c>
      <c r="C1854" t="s">
        <v>14464</v>
      </c>
    </row>
    <row r="1855" spans="1:3" x14ac:dyDescent="0.25">
      <c r="A1855" t="s">
        <v>5306</v>
      </c>
      <c r="B1855" t="s">
        <v>1364</v>
      </c>
      <c r="C1855" t="s">
        <v>17171</v>
      </c>
    </row>
    <row r="1856" spans="1:3" x14ac:dyDescent="0.25">
      <c r="A1856" t="s">
        <v>1428</v>
      </c>
      <c r="B1856" t="s">
        <v>1434</v>
      </c>
      <c r="C1856" t="s">
        <v>10105</v>
      </c>
    </row>
    <row r="1857" spans="1:3" x14ac:dyDescent="0.25">
      <c r="A1857" t="s">
        <v>6633</v>
      </c>
      <c r="B1857" t="s">
        <v>6639</v>
      </c>
      <c r="C1857" t="s">
        <v>12863</v>
      </c>
    </row>
    <row r="1858" spans="1:3" x14ac:dyDescent="0.25">
      <c r="A1858" t="s">
        <v>475</v>
      </c>
      <c r="B1858" t="s">
        <v>481</v>
      </c>
      <c r="C1858" t="s">
        <v>10969</v>
      </c>
    </row>
    <row r="1859" spans="1:3" x14ac:dyDescent="0.25">
      <c r="A1859" t="s">
        <v>5986</v>
      </c>
      <c r="B1859" t="s">
        <v>5992</v>
      </c>
      <c r="C1859" t="s">
        <v>13767</v>
      </c>
    </row>
    <row r="1860" spans="1:3" x14ac:dyDescent="0.25">
      <c r="A1860" t="s">
        <v>335</v>
      </c>
      <c r="B1860" t="s">
        <v>341</v>
      </c>
      <c r="C1860" t="s">
        <v>12949</v>
      </c>
    </row>
    <row r="1861" spans="1:3" x14ac:dyDescent="0.25">
      <c r="A1861" t="s">
        <v>1993</v>
      </c>
      <c r="B1861" t="s">
        <v>1999</v>
      </c>
      <c r="C1861" t="s">
        <v>11187</v>
      </c>
    </row>
    <row r="1862" spans="1:3" x14ac:dyDescent="0.25">
      <c r="A1862" t="s">
        <v>941</v>
      </c>
      <c r="B1862" t="s">
        <v>947</v>
      </c>
      <c r="C1862" t="s">
        <v>11036</v>
      </c>
    </row>
    <row r="1863" spans="1:3" x14ac:dyDescent="0.25">
      <c r="A1863" t="s">
        <v>3758</v>
      </c>
      <c r="B1863" t="s">
        <v>794</v>
      </c>
      <c r="C1863" t="s">
        <v>16444</v>
      </c>
    </row>
    <row r="1864" spans="1:3" x14ac:dyDescent="0.25">
      <c r="A1864" t="s">
        <v>2028</v>
      </c>
      <c r="B1864" t="s">
        <v>2034</v>
      </c>
      <c r="C1864" t="s">
        <v>15192</v>
      </c>
    </row>
    <row r="1865" spans="1:3" x14ac:dyDescent="0.25">
      <c r="A1865" t="s">
        <v>6831</v>
      </c>
      <c r="B1865" t="s">
        <v>6837</v>
      </c>
      <c r="C1865" t="s">
        <v>11892</v>
      </c>
    </row>
    <row r="1866" spans="1:3" x14ac:dyDescent="0.25">
      <c r="A1866" t="s">
        <v>2346</v>
      </c>
      <c r="B1866" t="s">
        <v>2352</v>
      </c>
      <c r="C1866" t="s">
        <v>11238</v>
      </c>
    </row>
    <row r="1867" spans="1:3" x14ac:dyDescent="0.25">
      <c r="A1867" t="s">
        <v>510</v>
      </c>
      <c r="B1867" t="s">
        <v>516</v>
      </c>
      <c r="C1867" t="s">
        <v>13974</v>
      </c>
    </row>
    <row r="1868" spans="1:3" x14ac:dyDescent="0.25">
      <c r="A1868" t="s">
        <v>412</v>
      </c>
      <c r="B1868" t="s">
        <v>418</v>
      </c>
      <c r="C1868" t="s">
        <v>13960</v>
      </c>
    </row>
    <row r="1869" spans="1:3" x14ac:dyDescent="0.25">
      <c r="A1869" t="s">
        <v>4420</v>
      </c>
      <c r="B1869" t="s">
        <v>4426</v>
      </c>
      <c r="C1869" t="s">
        <v>15538</v>
      </c>
    </row>
    <row r="1870" spans="1:3" x14ac:dyDescent="0.25">
      <c r="A1870" t="s">
        <v>6633</v>
      </c>
      <c r="B1870" t="s">
        <v>6639</v>
      </c>
      <c r="C1870" t="s">
        <v>11863</v>
      </c>
    </row>
    <row r="1871" spans="1:3" x14ac:dyDescent="0.25">
      <c r="A1871" t="s">
        <v>5794</v>
      </c>
      <c r="B1871" t="s">
        <v>5799</v>
      </c>
      <c r="C1871" t="s">
        <v>12739</v>
      </c>
    </row>
    <row r="1872" spans="1:3" x14ac:dyDescent="0.25">
      <c r="A1872" t="s">
        <v>1561</v>
      </c>
      <c r="B1872" t="s">
        <v>1567</v>
      </c>
      <c r="C1872" t="s">
        <v>10124</v>
      </c>
    </row>
    <row r="1873" spans="1:3" x14ac:dyDescent="0.25">
      <c r="A1873" t="s">
        <v>4707</v>
      </c>
      <c r="B1873" t="s">
        <v>1245</v>
      </c>
      <c r="C1873" t="s">
        <v>17584</v>
      </c>
    </row>
    <row r="1874" spans="1:3" x14ac:dyDescent="0.25">
      <c r="A1874" t="s">
        <v>872</v>
      </c>
      <c r="B1874" t="s">
        <v>877</v>
      </c>
      <c r="C1874" t="s">
        <v>11026</v>
      </c>
    </row>
    <row r="1875" spans="1:3" x14ac:dyDescent="0.25">
      <c r="A1875" t="s">
        <v>5434</v>
      </c>
      <c r="B1875" t="s">
        <v>5440</v>
      </c>
      <c r="C1875" t="s">
        <v>14687</v>
      </c>
    </row>
    <row r="1876" spans="1:3" x14ac:dyDescent="0.25">
      <c r="A1876" t="s">
        <v>5299</v>
      </c>
      <c r="B1876" t="s">
        <v>369</v>
      </c>
      <c r="C1876" t="s">
        <v>16168</v>
      </c>
    </row>
    <row r="1877" spans="1:3" x14ac:dyDescent="0.25">
      <c r="A1877" t="s">
        <v>6105</v>
      </c>
      <c r="B1877" t="s">
        <v>6110</v>
      </c>
      <c r="C1877" t="s">
        <v>12785</v>
      </c>
    </row>
    <row r="1878" spans="1:3" x14ac:dyDescent="0.25">
      <c r="A1878" t="s">
        <v>3966</v>
      </c>
      <c r="B1878" t="s">
        <v>495</v>
      </c>
      <c r="C1878" t="s">
        <v>17476</v>
      </c>
    </row>
    <row r="1879" spans="1:3" x14ac:dyDescent="0.25">
      <c r="A1879" t="s">
        <v>6633</v>
      </c>
      <c r="B1879" t="s">
        <v>731</v>
      </c>
      <c r="C1879" t="s">
        <v>16865</v>
      </c>
    </row>
    <row r="1880" spans="1:3" x14ac:dyDescent="0.25">
      <c r="A1880" t="s">
        <v>1260</v>
      </c>
      <c r="B1880" t="s">
        <v>1266</v>
      </c>
      <c r="C1880" t="s">
        <v>10081</v>
      </c>
    </row>
    <row r="1881" spans="1:3" x14ac:dyDescent="0.25">
      <c r="A1881" t="s">
        <v>2201</v>
      </c>
      <c r="B1881" t="s">
        <v>2207</v>
      </c>
      <c r="C1881" t="s">
        <v>14217</v>
      </c>
    </row>
    <row r="1882" spans="1:3" x14ac:dyDescent="0.25">
      <c r="A1882" t="s">
        <v>5482</v>
      </c>
      <c r="B1882" t="s">
        <v>558</v>
      </c>
      <c r="C1882" t="s">
        <v>16195</v>
      </c>
    </row>
    <row r="1883" spans="1:3" x14ac:dyDescent="0.25">
      <c r="A1883" t="s">
        <v>6817</v>
      </c>
      <c r="B1883" t="s">
        <v>6823</v>
      </c>
      <c r="C1883" t="s">
        <v>11890</v>
      </c>
    </row>
    <row r="1884" spans="1:3" x14ac:dyDescent="0.25">
      <c r="A1884" t="s">
        <v>3682</v>
      </c>
      <c r="B1884" t="s">
        <v>222</v>
      </c>
      <c r="C1884" t="s">
        <v>15932</v>
      </c>
    </row>
    <row r="1885" spans="1:3" x14ac:dyDescent="0.25">
      <c r="A1885" t="s">
        <v>5538</v>
      </c>
      <c r="B1885" t="s">
        <v>1107</v>
      </c>
      <c r="C1885" t="s">
        <v>16704</v>
      </c>
    </row>
    <row r="1886" spans="1:3" x14ac:dyDescent="0.25">
      <c r="A1886" t="s">
        <v>3252</v>
      </c>
      <c r="B1886" t="s">
        <v>3258</v>
      </c>
      <c r="C1886" t="s">
        <v>14369</v>
      </c>
    </row>
    <row r="1887" spans="1:3" x14ac:dyDescent="0.25">
      <c r="A1887" t="s">
        <v>4496</v>
      </c>
      <c r="B1887" t="s">
        <v>1031</v>
      </c>
      <c r="C1887" t="s">
        <v>17553</v>
      </c>
    </row>
    <row r="1888" spans="1:3" x14ac:dyDescent="0.25">
      <c r="A1888" t="s">
        <v>3426</v>
      </c>
      <c r="B1888" t="s">
        <v>3432</v>
      </c>
      <c r="C1888" t="s">
        <v>15394</v>
      </c>
    </row>
    <row r="1889" spans="1:3" x14ac:dyDescent="0.25">
      <c r="A1889" t="s">
        <v>5496</v>
      </c>
      <c r="B1889" t="s">
        <v>5502</v>
      </c>
      <c r="C1889" t="s">
        <v>11696</v>
      </c>
    </row>
    <row r="1890" spans="1:3" x14ac:dyDescent="0.25">
      <c r="A1890" t="s">
        <v>3600</v>
      </c>
      <c r="B1890" t="s">
        <v>3606</v>
      </c>
      <c r="C1890" t="s">
        <v>12419</v>
      </c>
    </row>
    <row r="1891" spans="1:3" x14ac:dyDescent="0.25">
      <c r="A1891" t="s">
        <v>5421</v>
      </c>
      <c r="B1891" t="s">
        <v>5426</v>
      </c>
      <c r="C1891" t="s">
        <v>14685</v>
      </c>
    </row>
    <row r="1892" spans="1:3" x14ac:dyDescent="0.25">
      <c r="A1892" t="s">
        <v>5073</v>
      </c>
      <c r="B1892" t="s">
        <v>5079</v>
      </c>
      <c r="C1892" t="s">
        <v>15634</v>
      </c>
    </row>
    <row r="1893" spans="1:3" x14ac:dyDescent="0.25">
      <c r="A1893" t="s">
        <v>3287</v>
      </c>
      <c r="B1893" t="s">
        <v>3293</v>
      </c>
      <c r="C1893" t="s">
        <v>12374</v>
      </c>
    </row>
    <row r="1894" spans="1:3" x14ac:dyDescent="0.25">
      <c r="A1894" t="s">
        <v>4509</v>
      </c>
      <c r="B1894" t="s">
        <v>4515</v>
      </c>
      <c r="C1894" t="s">
        <v>13551</v>
      </c>
    </row>
    <row r="1895" spans="1:3" x14ac:dyDescent="0.25">
      <c r="A1895" t="s">
        <v>3008</v>
      </c>
      <c r="B1895" t="s">
        <v>3014</v>
      </c>
      <c r="C1895" t="s">
        <v>11334</v>
      </c>
    </row>
    <row r="1896" spans="1:3" x14ac:dyDescent="0.25">
      <c r="A1896" t="s">
        <v>48</v>
      </c>
      <c r="B1896" t="s">
        <v>54</v>
      </c>
      <c r="C1896" t="s">
        <v>13908</v>
      </c>
    </row>
    <row r="1897" spans="1:3" x14ac:dyDescent="0.25">
      <c r="A1897" t="s">
        <v>2643</v>
      </c>
      <c r="B1897" t="s">
        <v>2648</v>
      </c>
      <c r="C1897" t="s">
        <v>10280</v>
      </c>
    </row>
    <row r="1898" spans="1:3" x14ac:dyDescent="0.25">
      <c r="A1898" t="s">
        <v>1067</v>
      </c>
      <c r="B1898" t="s">
        <v>1073</v>
      </c>
      <c r="C1898" t="s">
        <v>14054</v>
      </c>
    </row>
    <row r="1899" spans="1:3" x14ac:dyDescent="0.25">
      <c r="A1899" t="s">
        <v>6428</v>
      </c>
      <c r="B1899" t="s">
        <v>523</v>
      </c>
      <c r="C1899" t="s">
        <v>16835</v>
      </c>
    </row>
    <row r="1900" spans="1:3" x14ac:dyDescent="0.25">
      <c r="A1900" t="s">
        <v>1867</v>
      </c>
      <c r="B1900" t="s">
        <v>1873</v>
      </c>
      <c r="C1900" t="s">
        <v>12169</v>
      </c>
    </row>
    <row r="1901" spans="1:3" x14ac:dyDescent="0.25">
      <c r="A1901" t="s">
        <v>5313</v>
      </c>
      <c r="B1901" t="s">
        <v>877</v>
      </c>
      <c r="C1901" t="s">
        <v>16671</v>
      </c>
    </row>
    <row r="1902" spans="1:3" x14ac:dyDescent="0.25">
      <c r="A1902" t="s">
        <v>1011</v>
      </c>
      <c r="B1902" t="s">
        <v>1017</v>
      </c>
      <c r="C1902" t="s">
        <v>11046</v>
      </c>
    </row>
    <row r="1903" spans="1:3" x14ac:dyDescent="0.25">
      <c r="A1903" t="s">
        <v>1860</v>
      </c>
      <c r="B1903" t="s">
        <v>1866</v>
      </c>
      <c r="C1903" t="s">
        <v>11168</v>
      </c>
    </row>
    <row r="1904" spans="1:3" x14ac:dyDescent="0.25">
      <c r="A1904" t="s">
        <v>2470</v>
      </c>
      <c r="B1904" t="s">
        <v>2476</v>
      </c>
      <c r="C1904" t="s">
        <v>11256</v>
      </c>
    </row>
    <row r="1905" spans="1:3" x14ac:dyDescent="0.25">
      <c r="A1905" t="s">
        <v>5643</v>
      </c>
      <c r="B1905" t="s">
        <v>717</v>
      </c>
      <c r="C1905" t="s">
        <v>16218</v>
      </c>
    </row>
    <row r="1906" spans="1:3" x14ac:dyDescent="0.25">
      <c r="A1906" t="s">
        <v>5760</v>
      </c>
      <c r="B1906" t="s">
        <v>5766</v>
      </c>
      <c r="C1906" t="s">
        <v>13734</v>
      </c>
    </row>
    <row r="1907" spans="1:3" x14ac:dyDescent="0.25">
      <c r="A1907" t="s">
        <v>6026</v>
      </c>
      <c r="B1907" t="s">
        <v>6031</v>
      </c>
      <c r="C1907" t="s">
        <v>13773</v>
      </c>
    </row>
    <row r="1908" spans="1:3" x14ac:dyDescent="0.25">
      <c r="A1908" t="s">
        <v>4801</v>
      </c>
      <c r="B1908" t="s">
        <v>4807</v>
      </c>
      <c r="C1908" t="s">
        <v>15594</v>
      </c>
    </row>
    <row r="1909" spans="1:3" x14ac:dyDescent="0.25">
      <c r="A1909" t="s">
        <v>4579</v>
      </c>
      <c r="B1909" t="s">
        <v>621</v>
      </c>
      <c r="C1909" t="s">
        <v>17064</v>
      </c>
    </row>
    <row r="1910" spans="1:3" x14ac:dyDescent="0.25">
      <c r="A1910" t="s">
        <v>2208</v>
      </c>
      <c r="B1910" t="s">
        <v>2214</v>
      </c>
      <c r="C1910" t="s">
        <v>10217</v>
      </c>
    </row>
    <row r="1911" spans="1:3" x14ac:dyDescent="0.25">
      <c r="A1911" t="s">
        <v>656</v>
      </c>
      <c r="B1911" t="s">
        <v>662</v>
      </c>
      <c r="C1911" t="s">
        <v>10995</v>
      </c>
    </row>
    <row r="1912" spans="1:3" x14ac:dyDescent="0.25">
      <c r="A1912" t="s">
        <v>3127</v>
      </c>
      <c r="B1912" t="s">
        <v>3133</v>
      </c>
      <c r="C1912" t="s">
        <v>15351</v>
      </c>
    </row>
    <row r="1913" spans="1:3" x14ac:dyDescent="0.25">
      <c r="A1913" t="s">
        <v>4537</v>
      </c>
      <c r="B1913" t="s">
        <v>1086</v>
      </c>
      <c r="C1913" t="s">
        <v>16056</v>
      </c>
    </row>
    <row r="1914" spans="1:3" x14ac:dyDescent="0.25">
      <c r="A1914" t="s">
        <v>1777</v>
      </c>
      <c r="B1914" t="s">
        <v>1783</v>
      </c>
      <c r="C1914" t="s">
        <v>10155</v>
      </c>
    </row>
    <row r="1915" spans="1:3" x14ac:dyDescent="0.25">
      <c r="A1915" t="s">
        <v>2264</v>
      </c>
      <c r="B1915" t="s">
        <v>2269</v>
      </c>
      <c r="C1915" t="s">
        <v>11226</v>
      </c>
    </row>
    <row r="1916" spans="1:3" x14ac:dyDescent="0.25">
      <c r="A1916" t="s">
        <v>4371</v>
      </c>
      <c r="B1916" t="s">
        <v>4377</v>
      </c>
      <c r="C1916" t="s">
        <v>10530</v>
      </c>
    </row>
    <row r="1917" spans="1:3" x14ac:dyDescent="0.25">
      <c r="A1917" t="s">
        <v>4984</v>
      </c>
      <c r="B1917" t="s">
        <v>47</v>
      </c>
      <c r="C1917" t="s">
        <v>16122</v>
      </c>
    </row>
    <row r="1918" spans="1:3" x14ac:dyDescent="0.25">
      <c r="A1918" t="s">
        <v>3946</v>
      </c>
      <c r="B1918" t="s">
        <v>3952</v>
      </c>
      <c r="C1918" t="s">
        <v>13469</v>
      </c>
    </row>
    <row r="1919" spans="1:3" x14ac:dyDescent="0.25">
      <c r="A1919" t="s">
        <v>4476</v>
      </c>
      <c r="B1919" t="s">
        <v>516</v>
      </c>
      <c r="C1919" t="s">
        <v>17049</v>
      </c>
    </row>
    <row r="1920" spans="1:3" x14ac:dyDescent="0.25">
      <c r="A1920" t="s">
        <v>3813</v>
      </c>
      <c r="B1920" t="s">
        <v>3819</v>
      </c>
      <c r="C1920" t="s">
        <v>12450</v>
      </c>
    </row>
    <row r="1921" spans="1:3" x14ac:dyDescent="0.25">
      <c r="A1921" t="s">
        <v>837</v>
      </c>
      <c r="B1921" t="s">
        <v>843</v>
      </c>
      <c r="C1921" t="s">
        <v>10020</v>
      </c>
    </row>
    <row r="1922" spans="1:3" x14ac:dyDescent="0.25">
      <c r="A1922" t="s">
        <v>4632</v>
      </c>
      <c r="B1922" t="s">
        <v>4638</v>
      </c>
      <c r="C1922" t="s">
        <v>15569</v>
      </c>
    </row>
    <row r="1923" spans="1:3" x14ac:dyDescent="0.25">
      <c r="A1923" t="s">
        <v>4427</v>
      </c>
      <c r="B1923" t="s">
        <v>4433</v>
      </c>
      <c r="C1923" t="s">
        <v>12539</v>
      </c>
    </row>
    <row r="1924" spans="1:3" x14ac:dyDescent="0.25">
      <c r="A1924" t="s">
        <v>4597</v>
      </c>
      <c r="B1924" t="s">
        <v>4603</v>
      </c>
      <c r="C1924" t="s">
        <v>11564</v>
      </c>
    </row>
    <row r="1925" spans="1:3" x14ac:dyDescent="0.25">
      <c r="A1925" t="s">
        <v>6571</v>
      </c>
      <c r="B1925" t="s">
        <v>6577</v>
      </c>
      <c r="C1925" t="s">
        <v>14854</v>
      </c>
    </row>
    <row r="1926" spans="1:3" x14ac:dyDescent="0.25">
      <c r="A1926" t="s">
        <v>3841</v>
      </c>
      <c r="B1926" t="s">
        <v>3847</v>
      </c>
      <c r="C1926" t="s">
        <v>11454</v>
      </c>
    </row>
    <row r="1927" spans="1:3" x14ac:dyDescent="0.25">
      <c r="A1927" t="s">
        <v>1540</v>
      </c>
      <c r="B1927" t="s">
        <v>1546</v>
      </c>
      <c r="C1927" t="s">
        <v>13122</v>
      </c>
    </row>
    <row r="1928" spans="1:3" x14ac:dyDescent="0.25">
      <c r="A1928" t="s">
        <v>4597</v>
      </c>
      <c r="B1928" t="s">
        <v>1149</v>
      </c>
      <c r="C1928" t="s">
        <v>16065</v>
      </c>
    </row>
    <row r="1929" spans="1:3" x14ac:dyDescent="0.25">
      <c r="A1929" t="s">
        <v>899</v>
      </c>
      <c r="B1929" t="s">
        <v>905</v>
      </c>
      <c r="C1929" t="s">
        <v>12030</v>
      </c>
    </row>
    <row r="1930" spans="1:3" x14ac:dyDescent="0.25">
      <c r="A1930" t="s">
        <v>6796</v>
      </c>
      <c r="B1930" t="s">
        <v>6802</v>
      </c>
      <c r="C1930" t="s">
        <v>15887</v>
      </c>
    </row>
    <row r="1931" spans="1:3" x14ac:dyDescent="0.25">
      <c r="A1931" t="s">
        <v>5366</v>
      </c>
      <c r="B1931" t="s">
        <v>5372</v>
      </c>
      <c r="C1931" t="s">
        <v>14677</v>
      </c>
    </row>
    <row r="1932" spans="1:3" x14ac:dyDescent="0.25">
      <c r="A1932" t="s">
        <v>4201</v>
      </c>
      <c r="B1932" t="s">
        <v>4207</v>
      </c>
      <c r="C1932" t="s">
        <v>11506</v>
      </c>
    </row>
    <row r="1933" spans="1:3" x14ac:dyDescent="0.25">
      <c r="A1933" t="s">
        <v>3474</v>
      </c>
      <c r="B1933" t="s">
        <v>3480</v>
      </c>
      <c r="C1933" t="s">
        <v>12401</v>
      </c>
    </row>
    <row r="1934" spans="1:3" x14ac:dyDescent="0.25">
      <c r="A1934" t="s">
        <v>5114</v>
      </c>
      <c r="B1934" t="s">
        <v>180</v>
      </c>
      <c r="C1934" t="s">
        <v>16141</v>
      </c>
    </row>
    <row r="1935" spans="1:3" x14ac:dyDescent="0.25">
      <c r="A1935" t="s">
        <v>307</v>
      </c>
      <c r="B1935" t="s">
        <v>313</v>
      </c>
      <c r="C1935" t="s">
        <v>11945</v>
      </c>
    </row>
    <row r="1936" spans="1:3" x14ac:dyDescent="0.25">
      <c r="A1936" t="s">
        <v>4922</v>
      </c>
      <c r="B1936" t="s">
        <v>1483</v>
      </c>
      <c r="C1936" t="s">
        <v>16113</v>
      </c>
    </row>
    <row r="1937" spans="1:3" x14ac:dyDescent="0.25">
      <c r="A1937" t="s">
        <v>6079</v>
      </c>
      <c r="B1937" t="s">
        <v>655</v>
      </c>
      <c r="C1937" t="s">
        <v>17284</v>
      </c>
    </row>
    <row r="1938" spans="1:3" x14ac:dyDescent="0.25">
      <c r="A1938" t="s">
        <v>3904</v>
      </c>
      <c r="B1938" t="s">
        <v>446</v>
      </c>
      <c r="C1938" t="s">
        <v>15964</v>
      </c>
    </row>
    <row r="1939" spans="1:3" x14ac:dyDescent="0.25">
      <c r="A1939" t="s">
        <v>3453</v>
      </c>
      <c r="B1939" t="s">
        <v>3459</v>
      </c>
      <c r="C1939" t="s">
        <v>12398</v>
      </c>
    </row>
    <row r="1940" spans="1:3" x14ac:dyDescent="0.25">
      <c r="A1940" t="s">
        <v>3078</v>
      </c>
      <c r="B1940" t="s">
        <v>3084</v>
      </c>
      <c r="C1940" t="s">
        <v>11344</v>
      </c>
    </row>
    <row r="1941" spans="1:3" x14ac:dyDescent="0.25">
      <c r="A1941" t="s">
        <v>6591</v>
      </c>
      <c r="B1941" t="s">
        <v>6597</v>
      </c>
      <c r="C1941" t="s">
        <v>10856</v>
      </c>
    </row>
    <row r="1942" spans="1:3" x14ac:dyDescent="0.25">
      <c r="A1942" t="s">
        <v>5712</v>
      </c>
      <c r="B1942" t="s">
        <v>5718</v>
      </c>
      <c r="C1942" t="s">
        <v>10726</v>
      </c>
    </row>
    <row r="1943" spans="1:3" x14ac:dyDescent="0.25">
      <c r="A1943" t="s">
        <v>4469</v>
      </c>
      <c r="B1943" t="s">
        <v>4475</v>
      </c>
      <c r="C1943" t="s">
        <v>10544</v>
      </c>
    </row>
    <row r="1944" spans="1:3" x14ac:dyDescent="0.25">
      <c r="A1944" t="s">
        <v>6744</v>
      </c>
      <c r="B1944" t="s">
        <v>6749</v>
      </c>
      <c r="C1944" t="s">
        <v>11879</v>
      </c>
    </row>
    <row r="1945" spans="1:3" x14ac:dyDescent="0.25">
      <c r="A1945" t="s">
        <v>6864</v>
      </c>
      <c r="B1945" t="s">
        <v>1462</v>
      </c>
      <c r="C1945" t="s">
        <v>17400</v>
      </c>
    </row>
    <row r="1946" spans="1:3" x14ac:dyDescent="0.25">
      <c r="A1946" t="s">
        <v>4503</v>
      </c>
      <c r="B1946" t="s">
        <v>4508</v>
      </c>
      <c r="C1946" t="s">
        <v>15550</v>
      </c>
    </row>
    <row r="1947" spans="1:3" x14ac:dyDescent="0.25">
      <c r="A1947" t="s">
        <v>1365</v>
      </c>
      <c r="B1947" t="s">
        <v>1371</v>
      </c>
      <c r="C1947" t="s">
        <v>12097</v>
      </c>
    </row>
    <row r="1948" spans="1:3" x14ac:dyDescent="0.25">
      <c r="A1948" t="s">
        <v>4166</v>
      </c>
      <c r="B1948" t="s">
        <v>4172</v>
      </c>
      <c r="C1948" t="s">
        <v>10500</v>
      </c>
    </row>
    <row r="1949" spans="1:3" x14ac:dyDescent="0.25">
      <c r="A1949" t="s">
        <v>6730</v>
      </c>
      <c r="B1949" t="s">
        <v>6736</v>
      </c>
      <c r="C1949" t="s">
        <v>14877</v>
      </c>
    </row>
    <row r="1950" spans="1:3" x14ac:dyDescent="0.25">
      <c r="A1950" t="s">
        <v>6230</v>
      </c>
      <c r="B1950" t="s">
        <v>1308</v>
      </c>
      <c r="C1950" t="s">
        <v>17808</v>
      </c>
    </row>
    <row r="1951" spans="1:3" x14ac:dyDescent="0.25">
      <c r="A1951" t="s">
        <v>2952</v>
      </c>
      <c r="B1951" t="s">
        <v>2958</v>
      </c>
      <c r="C1951" t="s">
        <v>12326</v>
      </c>
    </row>
    <row r="1952" spans="1:3" x14ac:dyDescent="0.25">
      <c r="A1952" t="s">
        <v>1902</v>
      </c>
      <c r="B1952" t="s">
        <v>1908</v>
      </c>
      <c r="C1952" t="s">
        <v>14174</v>
      </c>
    </row>
    <row r="1953" spans="1:3" x14ac:dyDescent="0.25">
      <c r="A1953" t="s">
        <v>5004</v>
      </c>
      <c r="B1953" t="s">
        <v>5010</v>
      </c>
      <c r="C1953" t="s">
        <v>15624</v>
      </c>
    </row>
    <row r="1954" spans="1:3" x14ac:dyDescent="0.25">
      <c r="A1954" t="s">
        <v>5427</v>
      </c>
      <c r="B1954" t="s">
        <v>5433</v>
      </c>
      <c r="C1954" t="s">
        <v>12686</v>
      </c>
    </row>
    <row r="1955" spans="1:3" x14ac:dyDescent="0.25">
      <c r="A1955" t="s">
        <v>2877</v>
      </c>
      <c r="B1955" t="s">
        <v>2883</v>
      </c>
      <c r="C1955" t="s">
        <v>15315</v>
      </c>
    </row>
    <row r="1956" spans="1:3" x14ac:dyDescent="0.25">
      <c r="A1956" t="s">
        <v>3356</v>
      </c>
      <c r="B1956" t="s">
        <v>3362</v>
      </c>
      <c r="C1956" t="s">
        <v>10383</v>
      </c>
    </row>
    <row r="1957" spans="1:3" x14ac:dyDescent="0.25">
      <c r="A1957" t="s">
        <v>3820</v>
      </c>
      <c r="B1957" t="s">
        <v>1350</v>
      </c>
      <c r="C1957" t="s">
        <v>16954</v>
      </c>
    </row>
    <row r="1958" spans="1:3" x14ac:dyDescent="0.25">
      <c r="A1958" t="s">
        <v>4035</v>
      </c>
      <c r="B1958" t="s">
        <v>579</v>
      </c>
      <c r="C1958" t="s">
        <v>15983</v>
      </c>
    </row>
    <row r="1959" spans="1:3" x14ac:dyDescent="0.25">
      <c r="A1959" t="s">
        <v>3572</v>
      </c>
      <c r="B1959" t="s">
        <v>3578</v>
      </c>
      <c r="C1959" t="s">
        <v>15415</v>
      </c>
    </row>
    <row r="1960" spans="1:3" x14ac:dyDescent="0.25">
      <c r="A1960" t="s">
        <v>6286</v>
      </c>
      <c r="B1960" t="s">
        <v>1364</v>
      </c>
      <c r="C1960" t="s">
        <v>17816</v>
      </c>
    </row>
    <row r="1961" spans="1:3" x14ac:dyDescent="0.25">
      <c r="A1961" t="s">
        <v>4990</v>
      </c>
      <c r="B1961" t="s">
        <v>54</v>
      </c>
      <c r="C1961" t="s">
        <v>16123</v>
      </c>
    </row>
    <row r="1962" spans="1:3" x14ac:dyDescent="0.25">
      <c r="A1962" t="s">
        <v>524</v>
      </c>
      <c r="B1962" t="s">
        <v>530</v>
      </c>
      <c r="C1962" t="s">
        <v>13976</v>
      </c>
    </row>
    <row r="1963" spans="1:3" x14ac:dyDescent="0.25">
      <c r="A1963" t="s">
        <v>6571</v>
      </c>
      <c r="B1963" t="s">
        <v>159</v>
      </c>
      <c r="C1963" t="s">
        <v>17858</v>
      </c>
    </row>
    <row r="1964" spans="1:3" x14ac:dyDescent="0.25">
      <c r="A1964" t="s">
        <v>1728</v>
      </c>
      <c r="B1964" t="s">
        <v>1734</v>
      </c>
      <c r="C1964" t="s">
        <v>13149</v>
      </c>
    </row>
    <row r="1965" spans="1:3" x14ac:dyDescent="0.25">
      <c r="A1965" t="s">
        <v>3273</v>
      </c>
      <c r="B1965" t="s">
        <v>3279</v>
      </c>
      <c r="C1965" t="s">
        <v>14372</v>
      </c>
    </row>
    <row r="1966" spans="1:3" x14ac:dyDescent="0.25">
      <c r="A1966" t="s">
        <v>4357</v>
      </c>
      <c r="B1966" t="s">
        <v>891</v>
      </c>
      <c r="C1966" t="s">
        <v>17533</v>
      </c>
    </row>
    <row r="1967" spans="1:3" x14ac:dyDescent="0.25">
      <c r="A1967" t="s">
        <v>1965</v>
      </c>
      <c r="B1967" t="s">
        <v>1971</v>
      </c>
      <c r="C1967" t="s">
        <v>10182</v>
      </c>
    </row>
    <row r="1968" spans="1:3" x14ac:dyDescent="0.25">
      <c r="A1968" t="s">
        <v>4194</v>
      </c>
      <c r="B1968" t="s">
        <v>4200</v>
      </c>
      <c r="C1968" t="s">
        <v>10504</v>
      </c>
    </row>
    <row r="1969" spans="1:3" x14ac:dyDescent="0.25">
      <c r="A1969" t="s">
        <v>4854</v>
      </c>
      <c r="B1969" t="s">
        <v>1413</v>
      </c>
      <c r="C1969" t="s">
        <v>16103</v>
      </c>
    </row>
    <row r="1970" spans="1:3" x14ac:dyDescent="0.25">
      <c r="A1970" t="s">
        <v>4780</v>
      </c>
      <c r="B1970" t="s">
        <v>4786</v>
      </c>
      <c r="C1970" t="s">
        <v>11591</v>
      </c>
    </row>
    <row r="1971" spans="1:3" x14ac:dyDescent="0.25">
      <c r="A1971" t="s">
        <v>5359</v>
      </c>
      <c r="B1971" t="s">
        <v>5365</v>
      </c>
      <c r="C1971" t="s">
        <v>12676</v>
      </c>
    </row>
    <row r="1972" spans="1:3" x14ac:dyDescent="0.25">
      <c r="A1972" t="s">
        <v>1588</v>
      </c>
      <c r="B1972" t="s">
        <v>1594</v>
      </c>
      <c r="C1972" t="s">
        <v>13129</v>
      </c>
    </row>
    <row r="1973" spans="1:3" x14ac:dyDescent="0.25">
      <c r="A1973" t="s">
        <v>391</v>
      </c>
      <c r="B1973" t="s">
        <v>397</v>
      </c>
      <c r="C1973" t="s">
        <v>11957</v>
      </c>
    </row>
    <row r="1974" spans="1:3" x14ac:dyDescent="0.25">
      <c r="A1974" t="s">
        <v>6838</v>
      </c>
      <c r="B1974" t="s">
        <v>1434</v>
      </c>
      <c r="C1974" t="s">
        <v>17396</v>
      </c>
    </row>
    <row r="1975" spans="1:3" x14ac:dyDescent="0.25">
      <c r="A1975" t="s">
        <v>5177</v>
      </c>
      <c r="B1975" t="s">
        <v>5182</v>
      </c>
      <c r="C1975" t="s">
        <v>14649</v>
      </c>
    </row>
    <row r="1976" spans="1:3" x14ac:dyDescent="0.25">
      <c r="A1976" t="s">
        <v>531</v>
      </c>
      <c r="B1976" t="s">
        <v>537</v>
      </c>
      <c r="C1976" t="s">
        <v>13977</v>
      </c>
    </row>
    <row r="1977" spans="1:3" x14ac:dyDescent="0.25">
      <c r="A1977" t="s">
        <v>3662</v>
      </c>
      <c r="B1977" t="s">
        <v>3668</v>
      </c>
      <c r="C1977" t="s">
        <v>10427</v>
      </c>
    </row>
    <row r="1978" spans="1:3" x14ac:dyDescent="0.25">
      <c r="A1978" t="s">
        <v>1756</v>
      </c>
      <c r="B1978" t="s">
        <v>1762</v>
      </c>
      <c r="C1978" t="s">
        <v>13153</v>
      </c>
    </row>
    <row r="1979" spans="1:3" x14ac:dyDescent="0.25">
      <c r="A1979" t="s">
        <v>4063</v>
      </c>
      <c r="B1979" t="s">
        <v>4069</v>
      </c>
      <c r="C1979" t="s">
        <v>12486</v>
      </c>
    </row>
    <row r="1980" spans="1:3" x14ac:dyDescent="0.25">
      <c r="A1980" t="s">
        <v>5800</v>
      </c>
      <c r="B1980" t="s">
        <v>5806</v>
      </c>
      <c r="C1980" t="s">
        <v>13740</v>
      </c>
    </row>
    <row r="1981" spans="1:3" x14ac:dyDescent="0.25">
      <c r="A1981" t="s">
        <v>6716</v>
      </c>
      <c r="B1981" t="s">
        <v>6722</v>
      </c>
      <c r="C1981" t="s">
        <v>10874</v>
      </c>
    </row>
    <row r="1982" spans="1:3" x14ac:dyDescent="0.25">
      <c r="A1982" t="s">
        <v>454</v>
      </c>
      <c r="B1982" t="s">
        <v>460</v>
      </c>
      <c r="C1982" t="s">
        <v>10966</v>
      </c>
    </row>
    <row r="1983" spans="1:3" x14ac:dyDescent="0.25">
      <c r="A1983" t="s">
        <v>1867</v>
      </c>
      <c r="B1983" t="s">
        <v>1873</v>
      </c>
      <c r="C1983" t="s">
        <v>11169</v>
      </c>
    </row>
    <row r="1984" spans="1:3" x14ac:dyDescent="0.25">
      <c r="A1984" t="s">
        <v>4476</v>
      </c>
      <c r="B1984" t="s">
        <v>4482</v>
      </c>
      <c r="C1984" t="s">
        <v>12546</v>
      </c>
    </row>
    <row r="1985" spans="1:3" x14ac:dyDescent="0.25">
      <c r="A1985" t="s">
        <v>5434</v>
      </c>
      <c r="B1985" t="s">
        <v>5440</v>
      </c>
      <c r="C1985" t="s">
        <v>12687</v>
      </c>
    </row>
    <row r="1986" spans="1:3" x14ac:dyDescent="0.25">
      <c r="A1986" t="s">
        <v>4888</v>
      </c>
      <c r="B1986" t="s">
        <v>4894</v>
      </c>
      <c r="C1986" t="s">
        <v>12607</v>
      </c>
    </row>
    <row r="1987" spans="1:3" x14ac:dyDescent="0.25">
      <c r="A1987" t="s">
        <v>6026</v>
      </c>
      <c r="B1987" t="s">
        <v>6031</v>
      </c>
      <c r="C1987" t="s">
        <v>12773</v>
      </c>
    </row>
    <row r="1988" spans="1:3" x14ac:dyDescent="0.25">
      <c r="A1988" t="s">
        <v>3391</v>
      </c>
      <c r="B1988" t="s">
        <v>3397</v>
      </c>
      <c r="C1988" t="s">
        <v>11389</v>
      </c>
    </row>
    <row r="1989" spans="1:3" x14ac:dyDescent="0.25">
      <c r="A1989" t="s">
        <v>1700</v>
      </c>
      <c r="B1989" t="s">
        <v>1706</v>
      </c>
      <c r="C1989" t="s">
        <v>11145</v>
      </c>
    </row>
    <row r="1990" spans="1:3" x14ac:dyDescent="0.25">
      <c r="A1990" t="s">
        <v>3502</v>
      </c>
      <c r="B1990" t="s">
        <v>1031</v>
      </c>
      <c r="C1990" t="s">
        <v>16908</v>
      </c>
    </row>
    <row r="1991" spans="1:3" x14ac:dyDescent="0.25">
      <c r="A1991" t="s">
        <v>2236</v>
      </c>
      <c r="B1991" t="s">
        <v>2242</v>
      </c>
      <c r="C1991" t="s">
        <v>14222</v>
      </c>
    </row>
    <row r="1992" spans="1:3" x14ac:dyDescent="0.25">
      <c r="A1992" t="s">
        <v>3280</v>
      </c>
      <c r="B1992" t="s">
        <v>3286</v>
      </c>
      <c r="C1992" t="s">
        <v>11373</v>
      </c>
    </row>
    <row r="1993" spans="1:3" x14ac:dyDescent="0.25">
      <c r="A1993" t="s">
        <v>13</v>
      </c>
      <c r="B1993" t="s">
        <v>19</v>
      </c>
      <c r="C1993" t="s">
        <v>13903</v>
      </c>
    </row>
    <row r="1994" spans="1:3" x14ac:dyDescent="0.25">
      <c r="A1994" t="s">
        <v>5781</v>
      </c>
      <c r="B1994" t="s">
        <v>5786</v>
      </c>
      <c r="C1994" t="s">
        <v>13737</v>
      </c>
    </row>
    <row r="1995" spans="1:3" x14ac:dyDescent="0.25">
      <c r="A1995" t="s">
        <v>5177</v>
      </c>
      <c r="B1995" t="s">
        <v>1233</v>
      </c>
      <c r="C1995" t="s">
        <v>17152</v>
      </c>
    </row>
    <row r="1996" spans="1:3" x14ac:dyDescent="0.25">
      <c r="A1996" t="s">
        <v>1074</v>
      </c>
      <c r="B1996" t="s">
        <v>1080</v>
      </c>
      <c r="C1996" t="s">
        <v>14055</v>
      </c>
    </row>
    <row r="1997" spans="1:3" x14ac:dyDescent="0.25">
      <c r="A1997" t="s">
        <v>6463</v>
      </c>
      <c r="B1997" t="s">
        <v>6469</v>
      </c>
      <c r="C1997" t="s">
        <v>14838</v>
      </c>
    </row>
    <row r="1998" spans="1:3" x14ac:dyDescent="0.25">
      <c r="A1998" t="s">
        <v>6151</v>
      </c>
      <c r="B1998" t="s">
        <v>1226</v>
      </c>
      <c r="C1998" t="s">
        <v>17796</v>
      </c>
    </row>
    <row r="1999" spans="1:3" x14ac:dyDescent="0.25">
      <c r="A1999" t="s">
        <v>6210</v>
      </c>
      <c r="B1999" t="s">
        <v>6216</v>
      </c>
      <c r="C1999" t="s">
        <v>10800</v>
      </c>
    </row>
    <row r="2000" spans="1:3" x14ac:dyDescent="0.25">
      <c r="A2000" t="s">
        <v>6477</v>
      </c>
      <c r="B2000" t="s">
        <v>1066</v>
      </c>
      <c r="C2000" t="s">
        <v>17343</v>
      </c>
    </row>
    <row r="2001" spans="1:3" x14ac:dyDescent="0.25">
      <c r="A2001" t="s">
        <v>2677</v>
      </c>
      <c r="B2001" t="s">
        <v>2683</v>
      </c>
      <c r="C2001" t="s">
        <v>15286</v>
      </c>
    </row>
    <row r="2002" spans="1:3" x14ac:dyDescent="0.25">
      <c r="A2002" t="s">
        <v>4984</v>
      </c>
      <c r="B2002" t="s">
        <v>4989</v>
      </c>
      <c r="C2002" t="s">
        <v>15621</v>
      </c>
    </row>
    <row r="2003" spans="1:3" x14ac:dyDescent="0.25">
      <c r="A2003" t="s">
        <v>3717</v>
      </c>
      <c r="B2003" t="s">
        <v>3723</v>
      </c>
      <c r="C2003" t="s">
        <v>11436</v>
      </c>
    </row>
    <row r="2004" spans="1:3" x14ac:dyDescent="0.25">
      <c r="A2004" t="s">
        <v>3621</v>
      </c>
      <c r="B2004" t="s">
        <v>3627</v>
      </c>
      <c r="C2004" t="s">
        <v>11422</v>
      </c>
    </row>
    <row r="2005" spans="1:3" x14ac:dyDescent="0.25">
      <c r="A2005" t="s">
        <v>2994</v>
      </c>
      <c r="B2005" t="s">
        <v>3000</v>
      </c>
      <c r="C2005" t="s">
        <v>13332</v>
      </c>
    </row>
    <row r="2006" spans="1:3" x14ac:dyDescent="0.25">
      <c r="A2006" t="s">
        <v>990</v>
      </c>
      <c r="B2006" t="s">
        <v>996</v>
      </c>
      <c r="C2006" t="s">
        <v>14043</v>
      </c>
    </row>
    <row r="2007" spans="1:3" x14ac:dyDescent="0.25">
      <c r="A2007" t="s">
        <v>5733</v>
      </c>
      <c r="B2007" t="s">
        <v>5739</v>
      </c>
      <c r="C2007" t="s">
        <v>12730</v>
      </c>
    </row>
    <row r="2008" spans="1:3" x14ac:dyDescent="0.25">
      <c r="A2008" t="s">
        <v>934</v>
      </c>
      <c r="B2008" t="s">
        <v>940</v>
      </c>
      <c r="C2008" t="s">
        <v>11035</v>
      </c>
    </row>
    <row r="2009" spans="1:3" x14ac:dyDescent="0.25">
      <c r="A2009" t="s">
        <v>4125</v>
      </c>
      <c r="B2009" t="s">
        <v>159</v>
      </c>
      <c r="C2009" t="s">
        <v>16998</v>
      </c>
    </row>
    <row r="2010" spans="1:3" x14ac:dyDescent="0.25">
      <c r="A2010" t="s">
        <v>2754</v>
      </c>
      <c r="B2010" t="s">
        <v>2760</v>
      </c>
      <c r="C2010" t="s">
        <v>10296</v>
      </c>
    </row>
    <row r="2011" spans="1:3" x14ac:dyDescent="0.25">
      <c r="A2011" t="s">
        <v>384</v>
      </c>
      <c r="B2011" t="s">
        <v>390</v>
      </c>
      <c r="C2011" t="s">
        <v>9955</v>
      </c>
    </row>
    <row r="2012" spans="1:3" x14ac:dyDescent="0.25">
      <c r="A2012" t="s">
        <v>83</v>
      </c>
      <c r="B2012" t="s">
        <v>89</v>
      </c>
      <c r="C2012" t="s">
        <v>13913</v>
      </c>
    </row>
    <row r="2013" spans="1:3" x14ac:dyDescent="0.25">
      <c r="A2013" t="s">
        <v>1707</v>
      </c>
      <c r="B2013" t="s">
        <v>1713</v>
      </c>
      <c r="C2013" t="s">
        <v>15146</v>
      </c>
    </row>
    <row r="2014" spans="1:3" x14ac:dyDescent="0.25">
      <c r="A2014" t="s">
        <v>1067</v>
      </c>
      <c r="B2014" t="s">
        <v>1073</v>
      </c>
      <c r="C2014" t="s">
        <v>15054</v>
      </c>
    </row>
    <row r="2015" spans="1:3" x14ac:dyDescent="0.25">
      <c r="A2015" t="s">
        <v>3460</v>
      </c>
      <c r="B2015" t="s">
        <v>3466</v>
      </c>
      <c r="C2015" t="s">
        <v>15399</v>
      </c>
    </row>
    <row r="2016" spans="1:3" x14ac:dyDescent="0.25">
      <c r="A2016" t="s">
        <v>4139</v>
      </c>
      <c r="B2016" t="s">
        <v>4145</v>
      </c>
      <c r="C2016" t="s">
        <v>14497</v>
      </c>
    </row>
    <row r="2017" spans="1:3" x14ac:dyDescent="0.25">
      <c r="A2017" t="s">
        <v>6695</v>
      </c>
      <c r="B2017" t="s">
        <v>6701</v>
      </c>
      <c r="C2017" t="s">
        <v>13872</v>
      </c>
    </row>
    <row r="2018" spans="1:3" x14ac:dyDescent="0.25">
      <c r="A2018" t="s">
        <v>3745</v>
      </c>
      <c r="B2018" t="s">
        <v>1273</v>
      </c>
      <c r="C2018" t="s">
        <v>16943</v>
      </c>
    </row>
    <row r="2019" spans="1:3" x14ac:dyDescent="0.25">
      <c r="A2019" t="s">
        <v>6435</v>
      </c>
      <c r="B2019" t="s">
        <v>1024</v>
      </c>
      <c r="C2019" t="s">
        <v>17337</v>
      </c>
    </row>
    <row r="2020" spans="1:3" x14ac:dyDescent="0.25">
      <c r="A2020" t="s">
        <v>4173</v>
      </c>
      <c r="B2020" t="s">
        <v>703</v>
      </c>
      <c r="C2020" t="s">
        <v>17506</v>
      </c>
    </row>
    <row r="2021" spans="1:3" x14ac:dyDescent="0.25">
      <c r="A2021" t="s">
        <v>4194</v>
      </c>
      <c r="B2021" t="s">
        <v>738</v>
      </c>
      <c r="C2021" t="s">
        <v>16006</v>
      </c>
    </row>
    <row r="2022" spans="1:3" x14ac:dyDescent="0.25">
      <c r="A2022" t="s">
        <v>3717</v>
      </c>
      <c r="B2022" t="s">
        <v>257</v>
      </c>
      <c r="C2022" t="s">
        <v>15937</v>
      </c>
    </row>
    <row r="2023" spans="1:3" x14ac:dyDescent="0.25">
      <c r="A2023" t="s">
        <v>5517</v>
      </c>
      <c r="B2023" t="s">
        <v>5523</v>
      </c>
      <c r="C2023" t="s">
        <v>10698</v>
      </c>
    </row>
    <row r="2024" spans="1:3" x14ac:dyDescent="0.25">
      <c r="A2024" t="s">
        <v>6026</v>
      </c>
      <c r="B2024" t="s">
        <v>6031</v>
      </c>
      <c r="C2024" t="s">
        <v>10772</v>
      </c>
    </row>
    <row r="2025" spans="1:3" x14ac:dyDescent="0.25">
      <c r="A2025" t="s">
        <v>3134</v>
      </c>
      <c r="B2025" t="s">
        <v>3140</v>
      </c>
      <c r="C2025" t="s">
        <v>12352</v>
      </c>
    </row>
    <row r="2026" spans="1:3" x14ac:dyDescent="0.25">
      <c r="A2026" t="s">
        <v>4565</v>
      </c>
      <c r="B2026" t="s">
        <v>4571</v>
      </c>
      <c r="C2026" t="s">
        <v>12559</v>
      </c>
    </row>
    <row r="2027" spans="1:3" x14ac:dyDescent="0.25">
      <c r="A2027" t="s">
        <v>4902</v>
      </c>
      <c r="B2027" t="s">
        <v>4908</v>
      </c>
      <c r="C2027" t="s">
        <v>14609</v>
      </c>
    </row>
    <row r="2028" spans="1:3" x14ac:dyDescent="0.25">
      <c r="A2028" t="s">
        <v>3758</v>
      </c>
      <c r="B2028" t="s">
        <v>3764</v>
      </c>
      <c r="C2028" t="s">
        <v>11442</v>
      </c>
    </row>
    <row r="2029" spans="1:3" x14ac:dyDescent="0.25">
      <c r="A2029" t="s">
        <v>5939</v>
      </c>
      <c r="B2029" t="s">
        <v>5945</v>
      </c>
      <c r="C2029" t="s">
        <v>13760</v>
      </c>
    </row>
    <row r="2030" spans="1:3" x14ac:dyDescent="0.25">
      <c r="A2030" t="s">
        <v>927</v>
      </c>
      <c r="B2030" t="s">
        <v>933</v>
      </c>
      <c r="C2030" t="s">
        <v>12034</v>
      </c>
    </row>
    <row r="2031" spans="1:3" x14ac:dyDescent="0.25">
      <c r="A2031" t="s">
        <v>6223</v>
      </c>
      <c r="B2031" t="s">
        <v>6229</v>
      </c>
      <c r="C2031" t="s">
        <v>14803</v>
      </c>
    </row>
    <row r="2032" spans="1:3" x14ac:dyDescent="0.25">
      <c r="A2032" t="s">
        <v>5170</v>
      </c>
      <c r="B2032" t="s">
        <v>5176</v>
      </c>
      <c r="C2032" t="s">
        <v>13648</v>
      </c>
    </row>
    <row r="2033" spans="1:3" x14ac:dyDescent="0.25">
      <c r="A2033" t="s">
        <v>5434</v>
      </c>
      <c r="B2033" t="s">
        <v>5440</v>
      </c>
      <c r="C2033" t="s">
        <v>10686</v>
      </c>
    </row>
    <row r="2034" spans="1:3" x14ac:dyDescent="0.25">
      <c r="A2034" t="s">
        <v>3869</v>
      </c>
      <c r="B2034" t="s">
        <v>1399</v>
      </c>
      <c r="C2034" t="s">
        <v>16961</v>
      </c>
    </row>
    <row r="2035" spans="1:3" x14ac:dyDescent="0.25">
      <c r="A2035" t="s">
        <v>3682</v>
      </c>
      <c r="B2035" t="s">
        <v>3688</v>
      </c>
      <c r="C2035" t="s">
        <v>12431</v>
      </c>
    </row>
    <row r="2036" spans="1:3" x14ac:dyDescent="0.25">
      <c r="A2036" t="s">
        <v>300</v>
      </c>
      <c r="B2036" t="s">
        <v>306</v>
      </c>
      <c r="C2036" t="s">
        <v>11944</v>
      </c>
    </row>
    <row r="2037" spans="1:3" x14ac:dyDescent="0.25">
      <c r="A2037" t="s">
        <v>6682</v>
      </c>
      <c r="B2037" t="s">
        <v>6688</v>
      </c>
      <c r="C2037" t="s">
        <v>10869</v>
      </c>
    </row>
    <row r="2038" spans="1:3" x14ac:dyDescent="0.25">
      <c r="A2038" t="s">
        <v>6557</v>
      </c>
      <c r="B2038" t="s">
        <v>1149</v>
      </c>
      <c r="C2038" t="s">
        <v>17355</v>
      </c>
    </row>
    <row r="2039" spans="1:3" x14ac:dyDescent="0.25">
      <c r="A2039" t="s">
        <v>4283</v>
      </c>
      <c r="B2039" t="s">
        <v>4288</v>
      </c>
      <c r="C2039" t="s">
        <v>10517</v>
      </c>
    </row>
    <row r="2040" spans="1:3" x14ac:dyDescent="0.25">
      <c r="A2040" t="s">
        <v>216</v>
      </c>
      <c r="B2040" t="s">
        <v>222</v>
      </c>
      <c r="C2040" t="s">
        <v>12932</v>
      </c>
    </row>
    <row r="2041" spans="1:3" x14ac:dyDescent="0.25">
      <c r="A2041" t="s">
        <v>6564</v>
      </c>
      <c r="B2041" t="s">
        <v>6570</v>
      </c>
      <c r="C2041" t="s">
        <v>11853</v>
      </c>
    </row>
    <row r="2042" spans="1:3" x14ac:dyDescent="0.25">
      <c r="A2042" t="s">
        <v>3218</v>
      </c>
      <c r="B2042" t="s">
        <v>3224</v>
      </c>
      <c r="C2042" t="s">
        <v>12364</v>
      </c>
    </row>
    <row r="2043" spans="1:3" x14ac:dyDescent="0.25">
      <c r="A2043" t="s">
        <v>5094</v>
      </c>
      <c r="B2043" t="s">
        <v>5100</v>
      </c>
      <c r="C2043" t="s">
        <v>15637</v>
      </c>
    </row>
    <row r="2044" spans="1:3" x14ac:dyDescent="0.25">
      <c r="A2044" t="s">
        <v>6668</v>
      </c>
      <c r="B2044" t="s">
        <v>6674</v>
      </c>
      <c r="C2044" t="s">
        <v>11868</v>
      </c>
    </row>
    <row r="2045" spans="1:3" x14ac:dyDescent="0.25">
      <c r="A2045" t="s">
        <v>5121</v>
      </c>
      <c r="B2045" t="s">
        <v>5127</v>
      </c>
      <c r="C2045" t="s">
        <v>10640</v>
      </c>
    </row>
    <row r="2046" spans="1:3" x14ac:dyDescent="0.25">
      <c r="A2046" t="s">
        <v>760</v>
      </c>
      <c r="B2046" t="s">
        <v>766</v>
      </c>
      <c r="C2046" t="s">
        <v>12010</v>
      </c>
    </row>
    <row r="2047" spans="1:3" x14ac:dyDescent="0.25">
      <c r="A2047" t="s">
        <v>4572</v>
      </c>
      <c r="B2047" t="s">
        <v>4578</v>
      </c>
      <c r="C2047" t="s">
        <v>12560</v>
      </c>
    </row>
    <row r="2048" spans="1:3" x14ac:dyDescent="0.25">
      <c r="A2048" t="s">
        <v>265</v>
      </c>
      <c r="B2048" t="s">
        <v>271</v>
      </c>
      <c r="C2048" t="s">
        <v>11939</v>
      </c>
    </row>
    <row r="2049" spans="1:3" x14ac:dyDescent="0.25">
      <c r="A2049" t="s">
        <v>174</v>
      </c>
      <c r="B2049" t="s">
        <v>180</v>
      </c>
      <c r="C2049" t="s">
        <v>10926</v>
      </c>
    </row>
    <row r="2050" spans="1:3" x14ac:dyDescent="0.25">
      <c r="A2050" t="s">
        <v>3648</v>
      </c>
      <c r="B2050" t="s">
        <v>3654</v>
      </c>
      <c r="C2050" t="s">
        <v>14426</v>
      </c>
    </row>
    <row r="2051" spans="1:3" x14ac:dyDescent="0.25">
      <c r="A2051" t="s">
        <v>3682</v>
      </c>
      <c r="B2051" t="s">
        <v>3688</v>
      </c>
      <c r="C2051" t="s">
        <v>14431</v>
      </c>
    </row>
    <row r="2052" spans="1:3" x14ac:dyDescent="0.25">
      <c r="A2052" t="s">
        <v>5239</v>
      </c>
      <c r="B2052" t="s">
        <v>5245</v>
      </c>
      <c r="C2052" t="s">
        <v>10657</v>
      </c>
    </row>
    <row r="2053" spans="1:3" x14ac:dyDescent="0.25">
      <c r="A2053" t="s">
        <v>746</v>
      </c>
      <c r="B2053" t="s">
        <v>752</v>
      </c>
      <c r="C2053" t="s">
        <v>11008</v>
      </c>
    </row>
    <row r="2054" spans="1:3" x14ac:dyDescent="0.25">
      <c r="A2054" t="s">
        <v>1281</v>
      </c>
      <c r="B2054" t="s">
        <v>1287</v>
      </c>
      <c r="C2054" t="s">
        <v>11085</v>
      </c>
    </row>
    <row r="2055" spans="1:3" x14ac:dyDescent="0.25">
      <c r="A2055" t="s">
        <v>6058</v>
      </c>
      <c r="B2055" t="s">
        <v>634</v>
      </c>
      <c r="C2055" t="s">
        <v>17281</v>
      </c>
    </row>
    <row r="2056" spans="1:3" x14ac:dyDescent="0.25">
      <c r="A2056" t="s">
        <v>6210</v>
      </c>
      <c r="B2056" t="s">
        <v>6216</v>
      </c>
      <c r="C2056" t="s">
        <v>15801</v>
      </c>
    </row>
    <row r="2057" spans="1:3" x14ac:dyDescent="0.25">
      <c r="A2057" t="s">
        <v>753</v>
      </c>
      <c r="B2057" t="s">
        <v>759</v>
      </c>
      <c r="C2057" t="s">
        <v>11009</v>
      </c>
    </row>
    <row r="2058" spans="1:3" x14ac:dyDescent="0.25">
      <c r="A2058" t="s">
        <v>3335</v>
      </c>
      <c r="B2058" t="s">
        <v>3341</v>
      </c>
      <c r="C2058" t="s">
        <v>12381</v>
      </c>
    </row>
    <row r="2059" spans="1:3" x14ac:dyDescent="0.25">
      <c r="A2059" t="s">
        <v>6757</v>
      </c>
      <c r="B2059" t="s">
        <v>1350</v>
      </c>
      <c r="C2059" t="s">
        <v>17384</v>
      </c>
    </row>
    <row r="2060" spans="1:3" x14ac:dyDescent="0.25">
      <c r="A2060" t="s">
        <v>3085</v>
      </c>
      <c r="B2060" t="s">
        <v>3091</v>
      </c>
      <c r="C2060" t="s">
        <v>10344</v>
      </c>
    </row>
    <row r="2061" spans="1:3" x14ac:dyDescent="0.25">
      <c r="A2061" t="s">
        <v>5024</v>
      </c>
      <c r="B2061" t="s">
        <v>89</v>
      </c>
      <c r="C2061" t="s">
        <v>16128</v>
      </c>
    </row>
    <row r="2062" spans="1:3" x14ac:dyDescent="0.25">
      <c r="A2062" t="s">
        <v>3932</v>
      </c>
      <c r="B2062" t="s">
        <v>460</v>
      </c>
      <c r="C2062" t="s">
        <v>17471</v>
      </c>
    </row>
    <row r="2063" spans="1:3" x14ac:dyDescent="0.25">
      <c r="A2063" t="s">
        <v>1575</v>
      </c>
      <c r="B2063" t="s">
        <v>1581</v>
      </c>
      <c r="C2063" t="s">
        <v>13127</v>
      </c>
    </row>
    <row r="2064" spans="1:3" x14ac:dyDescent="0.25">
      <c r="A2064" t="s">
        <v>6619</v>
      </c>
      <c r="B2064" t="s">
        <v>6625</v>
      </c>
      <c r="C2064" t="s">
        <v>12861</v>
      </c>
    </row>
    <row r="2065" spans="1:3" x14ac:dyDescent="0.25">
      <c r="A2065" t="s">
        <v>6871</v>
      </c>
      <c r="B2065" t="s">
        <v>6876</v>
      </c>
      <c r="C2065" t="s">
        <v>11898</v>
      </c>
    </row>
    <row r="2066" spans="1:3" x14ac:dyDescent="0.25">
      <c r="A2066" t="s">
        <v>6484</v>
      </c>
      <c r="B2066" t="s">
        <v>82</v>
      </c>
      <c r="C2066" t="s">
        <v>16342</v>
      </c>
    </row>
    <row r="2067" spans="1:3" x14ac:dyDescent="0.25">
      <c r="A2067" t="s">
        <v>5101</v>
      </c>
      <c r="B2067" t="s">
        <v>5107</v>
      </c>
      <c r="C2067" t="s">
        <v>14638</v>
      </c>
    </row>
    <row r="2068" spans="1:3" x14ac:dyDescent="0.25">
      <c r="A2068" t="s">
        <v>5587</v>
      </c>
      <c r="B2068" t="s">
        <v>1156</v>
      </c>
      <c r="C2068" t="s">
        <v>16711</v>
      </c>
    </row>
    <row r="2069" spans="1:3" x14ac:dyDescent="0.25">
      <c r="A2069" t="s">
        <v>4775</v>
      </c>
      <c r="B2069" t="s">
        <v>4779</v>
      </c>
      <c r="C2069" t="s">
        <v>10589</v>
      </c>
    </row>
    <row r="2070" spans="1:3" x14ac:dyDescent="0.25">
      <c r="A2070" t="s">
        <v>4228</v>
      </c>
      <c r="B2070" t="s">
        <v>4233</v>
      </c>
      <c r="C2070" t="s">
        <v>14510</v>
      </c>
    </row>
    <row r="2071" spans="1:3" x14ac:dyDescent="0.25">
      <c r="A2071" t="s">
        <v>1477</v>
      </c>
      <c r="B2071" t="s">
        <v>1483</v>
      </c>
      <c r="C2071" t="s">
        <v>14113</v>
      </c>
    </row>
    <row r="2072" spans="1:3" x14ac:dyDescent="0.25">
      <c r="A2072" t="s">
        <v>3648</v>
      </c>
      <c r="B2072" t="s">
        <v>3654</v>
      </c>
      <c r="C2072" t="s">
        <v>10425</v>
      </c>
    </row>
    <row r="2073" spans="1:3" x14ac:dyDescent="0.25">
      <c r="A2073" t="s">
        <v>3772</v>
      </c>
      <c r="B2073" t="s">
        <v>3778</v>
      </c>
      <c r="C2073" t="s">
        <v>11444</v>
      </c>
    </row>
    <row r="2074" spans="1:3" x14ac:dyDescent="0.25">
      <c r="A2074" t="s">
        <v>2705</v>
      </c>
      <c r="B2074" t="s">
        <v>2711</v>
      </c>
      <c r="C2074" t="s">
        <v>11290</v>
      </c>
    </row>
    <row r="2075" spans="1:3" x14ac:dyDescent="0.25">
      <c r="A2075" t="s">
        <v>2484</v>
      </c>
      <c r="B2075" t="s">
        <v>2489</v>
      </c>
      <c r="C2075" t="s">
        <v>15258</v>
      </c>
    </row>
    <row r="2076" spans="1:3" x14ac:dyDescent="0.25">
      <c r="A2076" t="s">
        <v>1582</v>
      </c>
      <c r="B2076" t="s">
        <v>1587</v>
      </c>
      <c r="C2076" t="s">
        <v>11128</v>
      </c>
    </row>
    <row r="2077" spans="1:3" x14ac:dyDescent="0.25">
      <c r="A2077" t="s">
        <v>6750</v>
      </c>
      <c r="B2077" t="s">
        <v>6756</v>
      </c>
      <c r="C2077" t="s">
        <v>15880</v>
      </c>
    </row>
    <row r="2078" spans="1:3" x14ac:dyDescent="0.25">
      <c r="A2078" t="s">
        <v>4283</v>
      </c>
      <c r="B2078" t="s">
        <v>815</v>
      </c>
      <c r="C2078" t="s">
        <v>17522</v>
      </c>
    </row>
    <row r="2079" spans="1:3" x14ac:dyDescent="0.25">
      <c r="A2079" t="s">
        <v>5842</v>
      </c>
      <c r="B2079" t="s">
        <v>5848</v>
      </c>
      <c r="C2079" t="s">
        <v>10745</v>
      </c>
    </row>
    <row r="2080" spans="1:3" x14ac:dyDescent="0.25">
      <c r="A2080" t="s">
        <v>2257</v>
      </c>
      <c r="B2080" t="s">
        <v>2263</v>
      </c>
      <c r="C2080" t="s">
        <v>14225</v>
      </c>
    </row>
    <row r="2081" spans="1:3" x14ac:dyDescent="0.25">
      <c r="A2081" t="s">
        <v>2118</v>
      </c>
      <c r="B2081" t="s">
        <v>2124</v>
      </c>
      <c r="C2081" t="s">
        <v>11205</v>
      </c>
    </row>
    <row r="2082" spans="1:3" x14ac:dyDescent="0.25">
      <c r="A2082" t="s">
        <v>3655</v>
      </c>
      <c r="B2082" t="s">
        <v>3661</v>
      </c>
      <c r="C2082" t="s">
        <v>12427</v>
      </c>
    </row>
    <row r="2083" spans="1:3" x14ac:dyDescent="0.25">
      <c r="A2083" t="s">
        <v>732</v>
      </c>
      <c r="B2083" t="s">
        <v>738</v>
      </c>
      <c r="C2083" t="s">
        <v>13006</v>
      </c>
    </row>
    <row r="2084" spans="1:3" x14ac:dyDescent="0.25">
      <c r="A2084" t="s">
        <v>6763</v>
      </c>
      <c r="B2084" t="s">
        <v>6768</v>
      </c>
      <c r="C2084" t="s">
        <v>15882</v>
      </c>
    </row>
    <row r="2085" spans="1:3" x14ac:dyDescent="0.25">
      <c r="A2085" t="s">
        <v>2270</v>
      </c>
      <c r="B2085" t="s">
        <v>2276</v>
      </c>
      <c r="C2085" t="s">
        <v>12227</v>
      </c>
    </row>
    <row r="2086" spans="1:3" x14ac:dyDescent="0.25">
      <c r="A2086" t="s">
        <v>4241</v>
      </c>
      <c r="B2086" t="s">
        <v>787</v>
      </c>
      <c r="C2086" t="s">
        <v>16013</v>
      </c>
    </row>
    <row r="2087" spans="1:3" x14ac:dyDescent="0.25">
      <c r="A2087" t="s">
        <v>4420</v>
      </c>
      <c r="B2087" t="s">
        <v>1462</v>
      </c>
      <c r="C2087" t="s">
        <v>16540</v>
      </c>
    </row>
    <row r="2088" spans="1:3" x14ac:dyDescent="0.25">
      <c r="A2088" t="s">
        <v>195</v>
      </c>
      <c r="B2088" t="s">
        <v>201</v>
      </c>
      <c r="C2088" t="s">
        <v>10929</v>
      </c>
    </row>
    <row r="2089" spans="1:3" x14ac:dyDescent="0.25">
      <c r="A2089" t="s">
        <v>5993</v>
      </c>
      <c r="B2089" t="s">
        <v>5999</v>
      </c>
      <c r="C2089" t="s">
        <v>10767</v>
      </c>
    </row>
    <row r="2090" spans="1:3" x14ac:dyDescent="0.25">
      <c r="A2090" t="s">
        <v>6210</v>
      </c>
      <c r="B2090" t="s">
        <v>1301</v>
      </c>
      <c r="C2090" t="s">
        <v>16302</v>
      </c>
    </row>
    <row r="2091" spans="1:3" x14ac:dyDescent="0.25">
      <c r="A2091" t="s">
        <v>4672</v>
      </c>
      <c r="B2091" t="s">
        <v>4678</v>
      </c>
      <c r="C2091" t="s">
        <v>10574</v>
      </c>
    </row>
    <row r="2092" spans="1:3" x14ac:dyDescent="0.25">
      <c r="A2092" t="s">
        <v>4221</v>
      </c>
      <c r="B2092" t="s">
        <v>4227</v>
      </c>
      <c r="C2092" t="s">
        <v>14509</v>
      </c>
    </row>
    <row r="2093" spans="1:3" x14ac:dyDescent="0.25">
      <c r="A2093" t="s">
        <v>3523</v>
      </c>
      <c r="B2093" t="s">
        <v>3529</v>
      </c>
      <c r="C2093" t="s">
        <v>11408</v>
      </c>
    </row>
    <row r="2094" spans="1:3" x14ac:dyDescent="0.25">
      <c r="A2094" t="s">
        <v>5427</v>
      </c>
      <c r="B2094" t="s">
        <v>5433</v>
      </c>
      <c r="C2094" t="s">
        <v>10685</v>
      </c>
    </row>
    <row r="2095" spans="1:3" x14ac:dyDescent="0.25">
      <c r="A2095" t="s">
        <v>878</v>
      </c>
      <c r="B2095" t="s">
        <v>884</v>
      </c>
      <c r="C2095" t="s">
        <v>11027</v>
      </c>
    </row>
    <row r="2096" spans="1:3" x14ac:dyDescent="0.25">
      <c r="A2096" t="s">
        <v>4413</v>
      </c>
      <c r="B2096" t="s">
        <v>4419</v>
      </c>
      <c r="C2096" t="s">
        <v>14537</v>
      </c>
    </row>
    <row r="2097" spans="1:3" x14ac:dyDescent="0.25">
      <c r="A2097" t="s">
        <v>97</v>
      </c>
      <c r="B2097" t="s">
        <v>103</v>
      </c>
      <c r="C2097" t="s">
        <v>10915</v>
      </c>
    </row>
    <row r="2098" spans="1:3" x14ac:dyDescent="0.25">
      <c r="A2098" t="s">
        <v>4049</v>
      </c>
      <c r="B2098" t="s">
        <v>579</v>
      </c>
      <c r="C2098" t="s">
        <v>17488</v>
      </c>
    </row>
    <row r="2099" spans="1:3" x14ac:dyDescent="0.25">
      <c r="A2099" t="s">
        <v>6258</v>
      </c>
      <c r="B2099" t="s">
        <v>1336</v>
      </c>
      <c r="C2099" t="s">
        <v>17812</v>
      </c>
    </row>
    <row r="2100" spans="1:3" x14ac:dyDescent="0.25">
      <c r="A2100" t="s">
        <v>5545</v>
      </c>
      <c r="B2100" t="s">
        <v>607</v>
      </c>
      <c r="C2100" t="s">
        <v>17707</v>
      </c>
    </row>
    <row r="2101" spans="1:3" x14ac:dyDescent="0.25">
      <c r="A2101" t="s">
        <v>3635</v>
      </c>
      <c r="B2101" t="s">
        <v>3640</v>
      </c>
      <c r="C2101" t="s">
        <v>13424</v>
      </c>
    </row>
    <row r="2102" spans="1:3" x14ac:dyDescent="0.25">
      <c r="A2102" t="s">
        <v>844</v>
      </c>
      <c r="B2102" t="s">
        <v>850</v>
      </c>
      <c r="C2102" t="s">
        <v>10021</v>
      </c>
    </row>
    <row r="2103" spans="1:3" x14ac:dyDescent="0.25">
      <c r="A2103" t="s">
        <v>3405</v>
      </c>
      <c r="B2103" t="s">
        <v>3411</v>
      </c>
      <c r="C2103" t="s">
        <v>11391</v>
      </c>
    </row>
    <row r="2104" spans="1:3" x14ac:dyDescent="0.25">
      <c r="A2104" t="s">
        <v>6348</v>
      </c>
      <c r="B2104" t="s">
        <v>6354</v>
      </c>
      <c r="C2104" t="s">
        <v>13821</v>
      </c>
    </row>
    <row r="2105" spans="1:3" x14ac:dyDescent="0.25">
      <c r="A2105" t="s">
        <v>111</v>
      </c>
      <c r="B2105" t="s">
        <v>117</v>
      </c>
      <c r="C2105" t="s">
        <v>13917</v>
      </c>
    </row>
    <row r="2106" spans="1:3" x14ac:dyDescent="0.25">
      <c r="A2106" t="s">
        <v>6065</v>
      </c>
      <c r="B2106" t="s">
        <v>6071</v>
      </c>
      <c r="C2106" t="s">
        <v>14779</v>
      </c>
    </row>
    <row r="2107" spans="1:3" x14ac:dyDescent="0.25">
      <c r="A2107" t="s">
        <v>6858</v>
      </c>
      <c r="B2107" t="s">
        <v>467</v>
      </c>
      <c r="C2107" t="s">
        <v>16397</v>
      </c>
    </row>
    <row r="2108" spans="1:3" x14ac:dyDescent="0.25">
      <c r="A2108" t="s">
        <v>704</v>
      </c>
      <c r="B2108" t="s">
        <v>710</v>
      </c>
      <c r="C2108" t="s">
        <v>13002</v>
      </c>
    </row>
    <row r="2109" spans="1:3" x14ac:dyDescent="0.25">
      <c r="A2109" t="s">
        <v>5904</v>
      </c>
      <c r="B2109" t="s">
        <v>5910</v>
      </c>
      <c r="C2109" t="s">
        <v>11755</v>
      </c>
    </row>
    <row r="2110" spans="1:3" x14ac:dyDescent="0.25">
      <c r="A2110" t="s">
        <v>5017</v>
      </c>
      <c r="B2110" t="s">
        <v>68</v>
      </c>
      <c r="C2110" t="s">
        <v>17630</v>
      </c>
    </row>
    <row r="2111" spans="1:3" x14ac:dyDescent="0.25">
      <c r="A2111" t="s">
        <v>5884</v>
      </c>
      <c r="B2111" t="s">
        <v>5889</v>
      </c>
      <c r="C2111" t="s">
        <v>15752</v>
      </c>
    </row>
    <row r="2112" spans="1:3" x14ac:dyDescent="0.25">
      <c r="A2112" t="s">
        <v>4132</v>
      </c>
      <c r="B2112" t="s">
        <v>166</v>
      </c>
      <c r="C2112" t="s">
        <v>16999</v>
      </c>
    </row>
    <row r="2113" spans="1:3" x14ac:dyDescent="0.25">
      <c r="A2113" t="s">
        <v>5080</v>
      </c>
      <c r="B2113" t="s">
        <v>5086</v>
      </c>
      <c r="C2113" t="s">
        <v>12635</v>
      </c>
    </row>
    <row r="2114" spans="1:3" x14ac:dyDescent="0.25">
      <c r="A2114" t="s">
        <v>4902</v>
      </c>
      <c r="B2114" t="s">
        <v>4908</v>
      </c>
      <c r="C2114" t="s">
        <v>13609</v>
      </c>
    </row>
    <row r="2115" spans="1:3" x14ac:dyDescent="0.25">
      <c r="A2115" t="s">
        <v>5636</v>
      </c>
      <c r="B2115" t="s">
        <v>5642</v>
      </c>
      <c r="C2115" t="s">
        <v>13716</v>
      </c>
    </row>
    <row r="2116" spans="1:3" x14ac:dyDescent="0.25">
      <c r="A2116" t="s">
        <v>3806</v>
      </c>
      <c r="B2116" t="s">
        <v>334</v>
      </c>
      <c r="C2116" t="s">
        <v>17453</v>
      </c>
    </row>
    <row r="2117" spans="1:3" x14ac:dyDescent="0.25">
      <c r="A2117" t="s">
        <v>6702</v>
      </c>
      <c r="B2117" t="s">
        <v>6708</v>
      </c>
      <c r="C2117" t="s">
        <v>11873</v>
      </c>
    </row>
    <row r="2118" spans="1:3" x14ac:dyDescent="0.25">
      <c r="A2118" t="s">
        <v>6598</v>
      </c>
      <c r="B2118" t="s">
        <v>6604</v>
      </c>
      <c r="C2118" t="s">
        <v>15858</v>
      </c>
    </row>
    <row r="2119" spans="1:3" x14ac:dyDescent="0.25">
      <c r="A2119" t="s">
        <v>4949</v>
      </c>
      <c r="B2119" t="s">
        <v>1003</v>
      </c>
      <c r="C2119" t="s">
        <v>17119</v>
      </c>
    </row>
    <row r="2120" spans="1:3" x14ac:dyDescent="0.25">
      <c r="A2120" t="s">
        <v>1115</v>
      </c>
      <c r="B2120" t="s">
        <v>1121</v>
      </c>
      <c r="C2120" t="s">
        <v>12061</v>
      </c>
    </row>
    <row r="2121" spans="1:3" x14ac:dyDescent="0.25">
      <c r="A2121" t="s">
        <v>5170</v>
      </c>
      <c r="B2121" t="s">
        <v>236</v>
      </c>
      <c r="C2121" t="s">
        <v>16149</v>
      </c>
    </row>
    <row r="2122" spans="1:3" x14ac:dyDescent="0.25">
      <c r="A2122" t="s">
        <v>3786</v>
      </c>
      <c r="B2122" t="s">
        <v>327</v>
      </c>
      <c r="C2122" t="s">
        <v>15947</v>
      </c>
    </row>
    <row r="2123" spans="1:3" x14ac:dyDescent="0.25">
      <c r="A2123" t="s">
        <v>4775</v>
      </c>
      <c r="B2123" t="s">
        <v>4779</v>
      </c>
      <c r="C2123" t="s">
        <v>11590</v>
      </c>
    </row>
    <row r="2124" spans="1:3" x14ac:dyDescent="0.25">
      <c r="A2124" t="s">
        <v>3377</v>
      </c>
      <c r="B2124" t="s">
        <v>3383</v>
      </c>
      <c r="C2124" t="s">
        <v>12387</v>
      </c>
    </row>
    <row r="2125" spans="1:3" x14ac:dyDescent="0.25">
      <c r="A2125" t="s">
        <v>816</v>
      </c>
      <c r="B2125" t="s">
        <v>822</v>
      </c>
      <c r="C2125" t="s">
        <v>15018</v>
      </c>
    </row>
    <row r="2126" spans="1:3" x14ac:dyDescent="0.25">
      <c r="A2126" t="s">
        <v>5462</v>
      </c>
      <c r="B2126" t="s">
        <v>523</v>
      </c>
      <c r="C2126" t="s">
        <v>17695</v>
      </c>
    </row>
    <row r="2127" spans="1:3" x14ac:dyDescent="0.25">
      <c r="A2127" t="s">
        <v>5482</v>
      </c>
      <c r="B2127" t="s">
        <v>5488</v>
      </c>
      <c r="C2127" t="s">
        <v>14694</v>
      </c>
    </row>
    <row r="2128" spans="1:3" x14ac:dyDescent="0.25">
      <c r="A2128" t="s">
        <v>4747</v>
      </c>
      <c r="B2128" t="s">
        <v>4753</v>
      </c>
      <c r="C2128" t="s">
        <v>14586</v>
      </c>
    </row>
    <row r="2129" spans="1:3" x14ac:dyDescent="0.25">
      <c r="A2129" t="s">
        <v>1164</v>
      </c>
      <c r="B2129" t="s">
        <v>1170</v>
      </c>
      <c r="C2129" t="s">
        <v>13068</v>
      </c>
    </row>
    <row r="2130" spans="1:3" x14ac:dyDescent="0.25">
      <c r="A2130" t="s">
        <v>5142</v>
      </c>
      <c r="B2130" t="s">
        <v>5148</v>
      </c>
      <c r="C2130" t="s">
        <v>13644</v>
      </c>
    </row>
    <row r="2131" spans="1:3" x14ac:dyDescent="0.25">
      <c r="A2131" t="s">
        <v>2236</v>
      </c>
      <c r="B2131" t="s">
        <v>2242</v>
      </c>
      <c r="C2131" t="s">
        <v>12222</v>
      </c>
    </row>
    <row r="2132" spans="1:3" x14ac:dyDescent="0.25">
      <c r="A2132" t="s">
        <v>4455</v>
      </c>
      <c r="B2132" t="s">
        <v>495</v>
      </c>
      <c r="C2132" t="s">
        <v>17046</v>
      </c>
    </row>
    <row r="2133" spans="1:3" x14ac:dyDescent="0.25">
      <c r="A2133" t="s">
        <v>6421</v>
      </c>
      <c r="B2133" t="s">
        <v>19</v>
      </c>
      <c r="C2133" t="s">
        <v>16333</v>
      </c>
    </row>
    <row r="2134" spans="1:3" x14ac:dyDescent="0.25">
      <c r="A2134" t="s">
        <v>5594</v>
      </c>
      <c r="B2134" t="s">
        <v>5600</v>
      </c>
      <c r="C2134" t="s">
        <v>13710</v>
      </c>
    </row>
    <row r="2135" spans="1:3" x14ac:dyDescent="0.25">
      <c r="A2135" t="s">
        <v>6517</v>
      </c>
      <c r="B2135" t="s">
        <v>6523</v>
      </c>
      <c r="C2135" t="s">
        <v>11846</v>
      </c>
    </row>
    <row r="2136" spans="1:3" x14ac:dyDescent="0.25">
      <c r="A2136" t="s">
        <v>4922</v>
      </c>
      <c r="B2136" t="s">
        <v>481</v>
      </c>
      <c r="C2136" t="s">
        <v>16614</v>
      </c>
    </row>
    <row r="2137" spans="1:3" x14ac:dyDescent="0.25">
      <c r="A2137" t="s">
        <v>4234</v>
      </c>
      <c r="B2137" t="s">
        <v>4240</v>
      </c>
      <c r="C2137" t="s">
        <v>11511</v>
      </c>
    </row>
    <row r="2138" spans="1:3" x14ac:dyDescent="0.25">
      <c r="A2138" t="s">
        <v>4296</v>
      </c>
      <c r="B2138" t="s">
        <v>4302</v>
      </c>
      <c r="C2138" t="s">
        <v>12520</v>
      </c>
    </row>
    <row r="2139" spans="1:3" x14ac:dyDescent="0.25">
      <c r="A2139" t="s">
        <v>4289</v>
      </c>
      <c r="B2139" t="s">
        <v>822</v>
      </c>
      <c r="C2139" t="s">
        <v>17523</v>
      </c>
    </row>
    <row r="2140" spans="1:3" x14ac:dyDescent="0.25">
      <c r="A2140" t="s">
        <v>3621</v>
      </c>
      <c r="B2140" t="s">
        <v>655</v>
      </c>
      <c r="C2140" t="s">
        <v>16424</v>
      </c>
    </row>
    <row r="2141" spans="1:3" x14ac:dyDescent="0.25">
      <c r="A2141" t="s">
        <v>3675</v>
      </c>
      <c r="B2141" t="s">
        <v>710</v>
      </c>
      <c r="C2141" t="s">
        <v>16432</v>
      </c>
    </row>
    <row r="2142" spans="1:3" x14ac:dyDescent="0.25">
      <c r="A2142" t="s">
        <v>4558</v>
      </c>
      <c r="B2142" t="s">
        <v>600</v>
      </c>
      <c r="C2142" t="s">
        <v>17061</v>
      </c>
    </row>
    <row r="2143" spans="1:3" x14ac:dyDescent="0.25">
      <c r="A2143" t="s">
        <v>5031</v>
      </c>
      <c r="B2143" t="s">
        <v>5037</v>
      </c>
      <c r="C2143" t="s">
        <v>12628</v>
      </c>
    </row>
    <row r="2144" spans="1:3" x14ac:dyDescent="0.25">
      <c r="A2144" t="s">
        <v>6361</v>
      </c>
      <c r="B2144" t="s">
        <v>6367</v>
      </c>
      <c r="C2144" t="s">
        <v>15823</v>
      </c>
    </row>
    <row r="2145" spans="1:3" x14ac:dyDescent="0.25">
      <c r="A2145" t="s">
        <v>691</v>
      </c>
      <c r="B2145" t="s">
        <v>697</v>
      </c>
      <c r="C2145" t="s">
        <v>12000</v>
      </c>
    </row>
    <row r="2146" spans="1:3" x14ac:dyDescent="0.25">
      <c r="A2146" t="s">
        <v>6491</v>
      </c>
      <c r="B2146" t="s">
        <v>1080</v>
      </c>
      <c r="C2146" t="s">
        <v>17345</v>
      </c>
    </row>
    <row r="2147" spans="1:3" x14ac:dyDescent="0.25">
      <c r="A2147" t="s">
        <v>2111</v>
      </c>
      <c r="B2147" t="s">
        <v>2117</v>
      </c>
      <c r="C2147" t="s">
        <v>14204</v>
      </c>
    </row>
    <row r="2148" spans="1:3" x14ac:dyDescent="0.25">
      <c r="A2148" t="s">
        <v>4111</v>
      </c>
      <c r="B2148" t="s">
        <v>1149</v>
      </c>
      <c r="C2148" t="s">
        <v>16495</v>
      </c>
    </row>
    <row r="2149" spans="1:3" x14ac:dyDescent="0.25">
      <c r="A2149" t="s">
        <v>6098</v>
      </c>
      <c r="B2149" t="s">
        <v>6104</v>
      </c>
      <c r="C2149" t="s">
        <v>13784</v>
      </c>
    </row>
    <row r="2150" spans="1:3" x14ac:dyDescent="0.25">
      <c r="A2150" t="s">
        <v>1274</v>
      </c>
      <c r="B2150" t="s">
        <v>1280</v>
      </c>
      <c r="C2150" t="s">
        <v>12084</v>
      </c>
    </row>
    <row r="2151" spans="1:3" x14ac:dyDescent="0.25">
      <c r="A2151" t="s">
        <v>5925</v>
      </c>
      <c r="B2151" t="s">
        <v>989</v>
      </c>
      <c r="C2151" t="s">
        <v>17762</v>
      </c>
    </row>
    <row r="2152" spans="1:3" x14ac:dyDescent="0.25">
      <c r="A2152" t="s">
        <v>4848</v>
      </c>
      <c r="B2152" t="s">
        <v>4853</v>
      </c>
      <c r="C2152" t="s">
        <v>14601</v>
      </c>
    </row>
    <row r="2153" spans="1:3" x14ac:dyDescent="0.25">
      <c r="A2153" t="s">
        <v>5524</v>
      </c>
      <c r="B2153" t="s">
        <v>5530</v>
      </c>
      <c r="C2153" t="s">
        <v>10699</v>
      </c>
    </row>
    <row r="2154" spans="1:3" x14ac:dyDescent="0.25">
      <c r="A2154" t="s">
        <v>1623</v>
      </c>
      <c r="B2154" t="s">
        <v>1629</v>
      </c>
      <c r="C2154" t="s">
        <v>11134</v>
      </c>
    </row>
    <row r="2155" spans="1:3" x14ac:dyDescent="0.25">
      <c r="A2155" t="s">
        <v>2796</v>
      </c>
      <c r="B2155" t="s">
        <v>2802</v>
      </c>
      <c r="C2155" t="s">
        <v>15303</v>
      </c>
    </row>
    <row r="2156" spans="1:3" x14ac:dyDescent="0.25">
      <c r="A2156" t="s">
        <v>153</v>
      </c>
      <c r="B2156" t="s">
        <v>159</v>
      </c>
      <c r="C2156" t="s">
        <v>12923</v>
      </c>
    </row>
    <row r="2157" spans="1:3" x14ac:dyDescent="0.25">
      <c r="A2157" t="s">
        <v>5699</v>
      </c>
      <c r="B2157" t="s">
        <v>264</v>
      </c>
      <c r="C2157" t="s">
        <v>17228</v>
      </c>
    </row>
    <row r="2158" spans="1:3" x14ac:dyDescent="0.25">
      <c r="A2158" t="s">
        <v>1888</v>
      </c>
      <c r="B2158" t="s">
        <v>1894</v>
      </c>
      <c r="C2158" t="s">
        <v>15172</v>
      </c>
    </row>
    <row r="2159" spans="1:3" x14ac:dyDescent="0.25">
      <c r="A2159" t="s">
        <v>629</v>
      </c>
      <c r="B2159" t="s">
        <v>634</v>
      </c>
      <c r="C2159" t="s">
        <v>10991</v>
      </c>
    </row>
    <row r="2160" spans="1:3" x14ac:dyDescent="0.25">
      <c r="A2160" t="s">
        <v>4949</v>
      </c>
      <c r="B2160" t="s">
        <v>4955</v>
      </c>
      <c r="C2160" t="s">
        <v>15616</v>
      </c>
    </row>
    <row r="2161" spans="1:3" x14ac:dyDescent="0.25">
      <c r="A2161" t="s">
        <v>4084</v>
      </c>
      <c r="B2161" t="s">
        <v>614</v>
      </c>
      <c r="C2161" t="s">
        <v>17493</v>
      </c>
    </row>
    <row r="2162" spans="1:3" x14ac:dyDescent="0.25">
      <c r="A2162" t="s">
        <v>4201</v>
      </c>
      <c r="B2162" t="s">
        <v>4207</v>
      </c>
      <c r="C2162" t="s">
        <v>10505</v>
      </c>
    </row>
    <row r="2163" spans="1:3" x14ac:dyDescent="0.25">
      <c r="A2163" t="s">
        <v>3696</v>
      </c>
      <c r="B2163" t="s">
        <v>3702</v>
      </c>
      <c r="C2163" t="s">
        <v>12433</v>
      </c>
    </row>
    <row r="2164" spans="1:3" x14ac:dyDescent="0.25">
      <c r="A2164" t="s">
        <v>6584</v>
      </c>
      <c r="B2164" t="s">
        <v>1177</v>
      </c>
      <c r="C2164" t="s">
        <v>17359</v>
      </c>
    </row>
    <row r="2165" spans="1:3" x14ac:dyDescent="0.25">
      <c r="A2165" t="s">
        <v>2490</v>
      </c>
      <c r="B2165" t="s">
        <v>2496</v>
      </c>
      <c r="C2165" t="s">
        <v>13259</v>
      </c>
    </row>
    <row r="2166" spans="1:3" x14ac:dyDescent="0.25">
      <c r="A2166" t="s">
        <v>3544</v>
      </c>
      <c r="B2166" t="s">
        <v>3550</v>
      </c>
      <c r="C2166" t="s">
        <v>10410</v>
      </c>
    </row>
    <row r="2167" spans="1:3" x14ac:dyDescent="0.25">
      <c r="A2167" t="s">
        <v>3252</v>
      </c>
      <c r="B2167" t="s">
        <v>3258</v>
      </c>
      <c r="C2167" t="s">
        <v>10368</v>
      </c>
    </row>
    <row r="2168" spans="1:3" x14ac:dyDescent="0.25">
      <c r="A2168" t="s">
        <v>5503</v>
      </c>
      <c r="B2168" t="s">
        <v>579</v>
      </c>
      <c r="C2168" t="s">
        <v>16198</v>
      </c>
    </row>
    <row r="2169" spans="1:3" x14ac:dyDescent="0.25">
      <c r="A2169" t="s">
        <v>6038</v>
      </c>
      <c r="B2169" t="s">
        <v>6044</v>
      </c>
      <c r="C2169" t="s">
        <v>11775</v>
      </c>
    </row>
    <row r="2170" spans="1:3" x14ac:dyDescent="0.25">
      <c r="A2170" t="s">
        <v>3537</v>
      </c>
      <c r="B2170" t="s">
        <v>1066</v>
      </c>
      <c r="C2170" t="s">
        <v>16913</v>
      </c>
    </row>
    <row r="2171" spans="1:3" x14ac:dyDescent="0.25">
      <c r="A2171" t="s">
        <v>5163</v>
      </c>
      <c r="B2171" t="s">
        <v>5169</v>
      </c>
      <c r="C2171" t="s">
        <v>11647</v>
      </c>
    </row>
    <row r="2172" spans="1:3" x14ac:dyDescent="0.25">
      <c r="A2172" t="s">
        <v>5706</v>
      </c>
      <c r="B2172" t="s">
        <v>5711</v>
      </c>
      <c r="C2172" t="s">
        <v>14726</v>
      </c>
    </row>
    <row r="2173" spans="1:3" x14ac:dyDescent="0.25">
      <c r="A2173" t="s">
        <v>4153</v>
      </c>
      <c r="B2173" t="s">
        <v>4158</v>
      </c>
      <c r="C2173" t="s">
        <v>14499</v>
      </c>
    </row>
    <row r="2174" spans="1:3" x14ac:dyDescent="0.25">
      <c r="A2174" t="s">
        <v>5545</v>
      </c>
      <c r="B2174" t="s">
        <v>621</v>
      </c>
      <c r="C2174" t="s">
        <v>16204</v>
      </c>
    </row>
    <row r="2175" spans="1:3" x14ac:dyDescent="0.25">
      <c r="A2175" t="s">
        <v>6019</v>
      </c>
      <c r="B2175" t="s">
        <v>6025</v>
      </c>
      <c r="C2175" t="s">
        <v>10771</v>
      </c>
    </row>
    <row r="2176" spans="1:3" x14ac:dyDescent="0.25">
      <c r="A2176" t="s">
        <v>4558</v>
      </c>
      <c r="B2176" t="s">
        <v>4564</v>
      </c>
      <c r="C2176" t="s">
        <v>13558</v>
      </c>
    </row>
    <row r="2177" spans="1:3" x14ac:dyDescent="0.25">
      <c r="A2177" t="s">
        <v>1400</v>
      </c>
      <c r="B2177" t="s">
        <v>1406</v>
      </c>
      <c r="C2177" t="s">
        <v>14102</v>
      </c>
    </row>
    <row r="2178" spans="1:3" x14ac:dyDescent="0.25">
      <c r="A2178" t="s">
        <v>1178</v>
      </c>
      <c r="B2178" t="s">
        <v>1184</v>
      </c>
      <c r="C2178" t="s">
        <v>14070</v>
      </c>
    </row>
    <row r="2179" spans="1:3" x14ac:dyDescent="0.25">
      <c r="A2179" t="s">
        <v>4618</v>
      </c>
      <c r="B2179" t="s">
        <v>4624</v>
      </c>
      <c r="C2179" t="s">
        <v>11567</v>
      </c>
    </row>
    <row r="2180" spans="1:3" x14ac:dyDescent="0.25">
      <c r="A2180" t="s">
        <v>1651</v>
      </c>
      <c r="B2180" t="s">
        <v>1657</v>
      </c>
      <c r="C2180" t="s">
        <v>10137</v>
      </c>
    </row>
    <row r="2181" spans="1:3" x14ac:dyDescent="0.25">
      <c r="A2181" t="s">
        <v>3960</v>
      </c>
      <c r="B2181" t="s">
        <v>996</v>
      </c>
      <c r="C2181" t="s">
        <v>16473</v>
      </c>
    </row>
    <row r="2182" spans="1:3" x14ac:dyDescent="0.25">
      <c r="A2182" t="s">
        <v>5156</v>
      </c>
      <c r="B2182" t="s">
        <v>5162</v>
      </c>
      <c r="C2182" t="s">
        <v>13646</v>
      </c>
    </row>
    <row r="2183" spans="1:3" x14ac:dyDescent="0.25">
      <c r="A2183" t="s">
        <v>1122</v>
      </c>
      <c r="B2183" t="s">
        <v>1128</v>
      </c>
      <c r="C2183" t="s">
        <v>11062</v>
      </c>
    </row>
    <row r="2184" spans="1:3" x14ac:dyDescent="0.25">
      <c r="A2184" t="s">
        <v>4909</v>
      </c>
      <c r="B2184" t="s">
        <v>4914</v>
      </c>
      <c r="C2184" t="s">
        <v>10609</v>
      </c>
    </row>
    <row r="2185" spans="1:3" x14ac:dyDescent="0.25">
      <c r="A2185" t="s">
        <v>3579</v>
      </c>
      <c r="B2185" t="s">
        <v>3585</v>
      </c>
      <c r="C2185" t="s">
        <v>11416</v>
      </c>
    </row>
    <row r="2186" spans="1:3" x14ac:dyDescent="0.25">
      <c r="A2186" t="s">
        <v>104</v>
      </c>
      <c r="B2186" t="s">
        <v>110</v>
      </c>
      <c r="C2186" t="s">
        <v>13916</v>
      </c>
    </row>
    <row r="2187" spans="1:3" x14ac:dyDescent="0.25">
      <c r="A2187" t="s">
        <v>3301</v>
      </c>
      <c r="B2187" t="s">
        <v>3307</v>
      </c>
      <c r="C2187" t="s">
        <v>15376</v>
      </c>
    </row>
    <row r="2188" spans="1:3" x14ac:dyDescent="0.25">
      <c r="A2188" t="s">
        <v>6072</v>
      </c>
      <c r="B2188" t="s">
        <v>6078</v>
      </c>
      <c r="C2188" t="s">
        <v>12780</v>
      </c>
    </row>
    <row r="2189" spans="1:3" x14ac:dyDescent="0.25">
      <c r="A2189" t="s">
        <v>5828</v>
      </c>
      <c r="B2189" t="s">
        <v>891</v>
      </c>
      <c r="C2189" t="s">
        <v>17748</v>
      </c>
    </row>
    <row r="2190" spans="1:3" x14ac:dyDescent="0.25">
      <c r="A2190" t="s">
        <v>2264</v>
      </c>
      <c r="B2190" t="s">
        <v>2269</v>
      </c>
      <c r="C2190" t="s">
        <v>10225</v>
      </c>
    </row>
    <row r="2191" spans="1:3" x14ac:dyDescent="0.25">
      <c r="A2191" t="s">
        <v>3662</v>
      </c>
      <c r="B2191" t="s">
        <v>3668</v>
      </c>
      <c r="C2191" t="s">
        <v>13428</v>
      </c>
    </row>
    <row r="2192" spans="1:3" x14ac:dyDescent="0.25">
      <c r="A2192" t="s">
        <v>3738</v>
      </c>
      <c r="B2192" t="s">
        <v>3744</v>
      </c>
      <c r="C2192" t="s">
        <v>10438</v>
      </c>
    </row>
    <row r="2193" spans="1:3" x14ac:dyDescent="0.25">
      <c r="A2193" t="s">
        <v>5580</v>
      </c>
      <c r="B2193" t="s">
        <v>5586</v>
      </c>
      <c r="C2193" t="s">
        <v>11708</v>
      </c>
    </row>
    <row r="2194" spans="1:3" x14ac:dyDescent="0.25">
      <c r="A2194" t="s">
        <v>4861</v>
      </c>
      <c r="B2194" t="s">
        <v>4867</v>
      </c>
      <c r="C2194" t="s">
        <v>15603</v>
      </c>
    </row>
    <row r="2195" spans="1:3" x14ac:dyDescent="0.25">
      <c r="A2195" t="s">
        <v>2291</v>
      </c>
      <c r="B2195" t="s">
        <v>2297</v>
      </c>
      <c r="C2195" t="s">
        <v>11230</v>
      </c>
    </row>
    <row r="2196" spans="1:3" x14ac:dyDescent="0.25">
      <c r="A2196" t="s">
        <v>209</v>
      </c>
      <c r="B2196" t="s">
        <v>215</v>
      </c>
      <c r="C2196" t="s">
        <v>9930</v>
      </c>
    </row>
    <row r="2197" spans="1:3" x14ac:dyDescent="0.25">
      <c r="A2197" t="s">
        <v>858</v>
      </c>
      <c r="B2197" t="s">
        <v>864</v>
      </c>
      <c r="C2197" t="s">
        <v>15024</v>
      </c>
    </row>
    <row r="2198" spans="1:3" x14ac:dyDescent="0.25">
      <c r="A2198" t="s">
        <v>6598</v>
      </c>
      <c r="B2198" t="s">
        <v>187</v>
      </c>
      <c r="C2198" t="s">
        <v>17862</v>
      </c>
    </row>
    <row r="2199" spans="1:3" x14ac:dyDescent="0.25">
      <c r="A2199" t="s">
        <v>1046</v>
      </c>
      <c r="B2199" t="s">
        <v>1052</v>
      </c>
      <c r="C2199" t="s">
        <v>13051</v>
      </c>
    </row>
    <row r="2200" spans="1:3" x14ac:dyDescent="0.25">
      <c r="A2200" t="s">
        <v>4049</v>
      </c>
      <c r="B2200" t="s">
        <v>4055</v>
      </c>
      <c r="C2200" t="s">
        <v>13484</v>
      </c>
    </row>
    <row r="2201" spans="1:3" x14ac:dyDescent="0.25">
      <c r="A2201" t="s">
        <v>2768</v>
      </c>
      <c r="B2201" t="s">
        <v>2774</v>
      </c>
      <c r="C2201" t="s">
        <v>14299</v>
      </c>
    </row>
    <row r="2202" spans="1:3" x14ac:dyDescent="0.25">
      <c r="A2202" t="s">
        <v>990</v>
      </c>
      <c r="B2202" t="s">
        <v>996</v>
      </c>
      <c r="C2202" t="s">
        <v>12043</v>
      </c>
    </row>
    <row r="2203" spans="1:3" x14ac:dyDescent="0.25">
      <c r="A2203" t="s">
        <v>2761</v>
      </c>
      <c r="B2203" t="s">
        <v>2767</v>
      </c>
      <c r="C2203" t="s">
        <v>13298</v>
      </c>
    </row>
    <row r="2204" spans="1:3" x14ac:dyDescent="0.25">
      <c r="A2204" t="s">
        <v>802</v>
      </c>
      <c r="B2204" t="s">
        <v>808</v>
      </c>
      <c r="C2204" t="s">
        <v>15016</v>
      </c>
    </row>
    <row r="2205" spans="1:3" x14ac:dyDescent="0.25">
      <c r="A2205" t="s">
        <v>5299</v>
      </c>
      <c r="B2205" t="s">
        <v>864</v>
      </c>
      <c r="C2205" t="s">
        <v>16669</v>
      </c>
    </row>
    <row r="2206" spans="1:3" x14ac:dyDescent="0.25">
      <c r="A2206" t="s">
        <v>6293</v>
      </c>
      <c r="B2206" t="s">
        <v>6299</v>
      </c>
      <c r="C2206" t="s">
        <v>10812</v>
      </c>
    </row>
    <row r="2207" spans="1:3" x14ac:dyDescent="0.25">
      <c r="A2207" t="s">
        <v>4159</v>
      </c>
      <c r="B2207" t="s">
        <v>4165</v>
      </c>
      <c r="C2207" t="s">
        <v>12500</v>
      </c>
    </row>
    <row r="2208" spans="1:3" x14ac:dyDescent="0.25">
      <c r="A2208" t="s">
        <v>4848</v>
      </c>
      <c r="B2208" t="s">
        <v>4853</v>
      </c>
      <c r="C2208" t="s">
        <v>10600</v>
      </c>
    </row>
    <row r="2209" spans="1:3" x14ac:dyDescent="0.25">
      <c r="A2209" t="s">
        <v>4895</v>
      </c>
      <c r="B2209" t="s">
        <v>947</v>
      </c>
      <c r="C2209" t="s">
        <v>17111</v>
      </c>
    </row>
    <row r="2210" spans="1:3" x14ac:dyDescent="0.25">
      <c r="A2210" t="s">
        <v>4997</v>
      </c>
      <c r="B2210" t="s">
        <v>5003</v>
      </c>
      <c r="C2210" t="s">
        <v>14623</v>
      </c>
    </row>
    <row r="2211" spans="1:3" x14ac:dyDescent="0.25">
      <c r="A2211" t="s">
        <v>1421</v>
      </c>
      <c r="B2211" t="s">
        <v>1427</v>
      </c>
      <c r="C2211" t="s">
        <v>15105</v>
      </c>
    </row>
    <row r="2212" spans="1:3" x14ac:dyDescent="0.25">
      <c r="A2212" t="s">
        <v>6709</v>
      </c>
      <c r="B2212" t="s">
        <v>6715</v>
      </c>
      <c r="C2212" t="s">
        <v>15874</v>
      </c>
    </row>
    <row r="2213" spans="1:3" x14ac:dyDescent="0.25">
      <c r="A2213" t="s">
        <v>1281</v>
      </c>
      <c r="B2213" t="s">
        <v>1287</v>
      </c>
      <c r="C2213" t="s">
        <v>15085</v>
      </c>
    </row>
    <row r="2214" spans="1:3" x14ac:dyDescent="0.25">
      <c r="A2214" t="s">
        <v>6172</v>
      </c>
      <c r="B2214" t="s">
        <v>6177</v>
      </c>
      <c r="C2214" t="s">
        <v>10794</v>
      </c>
    </row>
    <row r="2215" spans="1:3" x14ac:dyDescent="0.25">
      <c r="A2215" t="s">
        <v>6361</v>
      </c>
      <c r="B2215" t="s">
        <v>6367</v>
      </c>
      <c r="C2215" t="s">
        <v>12823</v>
      </c>
    </row>
    <row r="2216" spans="1:3" x14ac:dyDescent="0.25">
      <c r="A2216" t="s">
        <v>3675</v>
      </c>
      <c r="B2216" t="s">
        <v>3681</v>
      </c>
      <c r="C2216" t="s">
        <v>14430</v>
      </c>
    </row>
    <row r="2217" spans="1:3" x14ac:dyDescent="0.25">
      <c r="A2217" t="s">
        <v>3474</v>
      </c>
      <c r="B2217" t="s">
        <v>12</v>
      </c>
      <c r="C2217" t="s">
        <v>15902</v>
      </c>
    </row>
    <row r="2218" spans="1:3" x14ac:dyDescent="0.25">
      <c r="A2218" t="s">
        <v>6883</v>
      </c>
      <c r="B2218" t="s">
        <v>6889</v>
      </c>
      <c r="C2218" t="s">
        <v>15900</v>
      </c>
    </row>
    <row r="2219" spans="1:3" x14ac:dyDescent="0.25">
      <c r="A2219" t="s">
        <v>5313</v>
      </c>
      <c r="B2219" t="s">
        <v>5318</v>
      </c>
      <c r="C2219" t="s">
        <v>14669</v>
      </c>
    </row>
    <row r="2220" spans="1:3" x14ac:dyDescent="0.25">
      <c r="A2220" t="s">
        <v>3987</v>
      </c>
      <c r="B2220" t="s">
        <v>3992</v>
      </c>
      <c r="C2220" t="s">
        <v>12475</v>
      </c>
    </row>
    <row r="2221" spans="1:3" x14ac:dyDescent="0.25">
      <c r="A2221" t="s">
        <v>4835</v>
      </c>
      <c r="B2221" t="s">
        <v>1392</v>
      </c>
      <c r="C2221" t="s">
        <v>16100</v>
      </c>
    </row>
    <row r="2222" spans="1:3" x14ac:dyDescent="0.25">
      <c r="A2222" t="s">
        <v>6695</v>
      </c>
      <c r="B2222" t="s">
        <v>285</v>
      </c>
      <c r="C2222" t="s">
        <v>17876</v>
      </c>
    </row>
    <row r="2223" spans="1:3" x14ac:dyDescent="0.25">
      <c r="A2223" t="s">
        <v>6449</v>
      </c>
      <c r="B2223" t="s">
        <v>6455</v>
      </c>
      <c r="C2223" t="s">
        <v>10835</v>
      </c>
    </row>
    <row r="2224" spans="1:3" x14ac:dyDescent="0.25">
      <c r="A2224" t="s">
        <v>153</v>
      </c>
      <c r="B2224" t="s">
        <v>159</v>
      </c>
      <c r="C2224" t="s">
        <v>11923</v>
      </c>
    </row>
    <row r="2225" spans="1:3" x14ac:dyDescent="0.25">
      <c r="A2225" t="s">
        <v>4537</v>
      </c>
      <c r="B2225" t="s">
        <v>4543</v>
      </c>
      <c r="C2225" t="s">
        <v>15555</v>
      </c>
    </row>
    <row r="2226" spans="1:3" x14ac:dyDescent="0.25">
      <c r="A2226" t="s">
        <v>3675</v>
      </c>
      <c r="B2226" t="s">
        <v>3681</v>
      </c>
      <c r="C2226" t="s">
        <v>10429</v>
      </c>
    </row>
    <row r="2227" spans="1:3" x14ac:dyDescent="0.25">
      <c r="A2227" t="s">
        <v>4035</v>
      </c>
      <c r="B2227" t="s">
        <v>68</v>
      </c>
      <c r="C2227" t="s">
        <v>16985</v>
      </c>
    </row>
    <row r="2228" spans="1:3" x14ac:dyDescent="0.25">
      <c r="A2228" t="s">
        <v>3092</v>
      </c>
      <c r="B2228" t="s">
        <v>3098</v>
      </c>
      <c r="C2228" t="s">
        <v>13346</v>
      </c>
    </row>
    <row r="2229" spans="1:3" x14ac:dyDescent="0.25">
      <c r="A2229" t="s">
        <v>1470</v>
      </c>
      <c r="B2229" t="s">
        <v>1476</v>
      </c>
      <c r="C2229" t="s">
        <v>15112</v>
      </c>
    </row>
    <row r="2230" spans="1:3" x14ac:dyDescent="0.25">
      <c r="A2230" t="s">
        <v>4997</v>
      </c>
      <c r="B2230" t="s">
        <v>1052</v>
      </c>
      <c r="C2230" t="s">
        <v>17126</v>
      </c>
    </row>
    <row r="2231" spans="1:3" x14ac:dyDescent="0.25">
      <c r="A2231" t="s">
        <v>5177</v>
      </c>
      <c r="B2231" t="s">
        <v>5182</v>
      </c>
      <c r="C2231" t="s">
        <v>12649</v>
      </c>
    </row>
    <row r="2232" spans="1:3" x14ac:dyDescent="0.25">
      <c r="A2232" t="s">
        <v>4159</v>
      </c>
      <c r="B2232" t="s">
        <v>4165</v>
      </c>
      <c r="C2232" t="s">
        <v>10499</v>
      </c>
    </row>
    <row r="2233" spans="1:3" x14ac:dyDescent="0.25">
      <c r="A2233" t="s">
        <v>6348</v>
      </c>
      <c r="B2233" t="s">
        <v>933</v>
      </c>
      <c r="C2233" t="s">
        <v>17324</v>
      </c>
    </row>
    <row r="2234" spans="1:3" x14ac:dyDescent="0.25">
      <c r="A2234" t="s">
        <v>5993</v>
      </c>
      <c r="B2234" t="s">
        <v>1059</v>
      </c>
      <c r="C2234" t="s">
        <v>17772</v>
      </c>
    </row>
    <row r="2235" spans="1:3" x14ac:dyDescent="0.25">
      <c r="A2235" t="s">
        <v>6505</v>
      </c>
      <c r="B2235" t="s">
        <v>6510</v>
      </c>
      <c r="C2235" t="s">
        <v>13844</v>
      </c>
    </row>
    <row r="2236" spans="1:3" x14ac:dyDescent="0.25">
      <c r="A2236" t="s">
        <v>1602</v>
      </c>
      <c r="B2236" t="s">
        <v>1608</v>
      </c>
      <c r="C2236" t="s">
        <v>14131</v>
      </c>
    </row>
    <row r="2237" spans="1:3" x14ac:dyDescent="0.25">
      <c r="A2237" t="s">
        <v>5580</v>
      </c>
      <c r="B2237" t="s">
        <v>5586</v>
      </c>
      <c r="C2237" t="s">
        <v>12708</v>
      </c>
    </row>
    <row r="2238" spans="1:3" x14ac:dyDescent="0.25">
      <c r="A2238" t="s">
        <v>5946</v>
      </c>
      <c r="B2238" t="s">
        <v>5952</v>
      </c>
      <c r="C2238" t="s">
        <v>14761</v>
      </c>
    </row>
    <row r="2239" spans="1:3" x14ac:dyDescent="0.25">
      <c r="A2239" t="s">
        <v>1888</v>
      </c>
      <c r="B2239" t="s">
        <v>1894</v>
      </c>
      <c r="C2239" t="s">
        <v>10171</v>
      </c>
    </row>
    <row r="2240" spans="1:3" x14ac:dyDescent="0.25">
      <c r="A2240" t="s">
        <v>6111</v>
      </c>
      <c r="B2240" t="s">
        <v>6117</v>
      </c>
      <c r="C2240" t="s">
        <v>12786</v>
      </c>
    </row>
    <row r="2241" spans="1:3" x14ac:dyDescent="0.25">
      <c r="A2241" t="s">
        <v>6151</v>
      </c>
      <c r="B2241" t="s">
        <v>236</v>
      </c>
      <c r="C2241" t="s">
        <v>16794</v>
      </c>
    </row>
    <row r="2242" spans="1:3" x14ac:dyDescent="0.25">
      <c r="A2242" t="s">
        <v>2931</v>
      </c>
      <c r="B2242" t="s">
        <v>2937</v>
      </c>
      <c r="C2242" t="s">
        <v>12323</v>
      </c>
    </row>
    <row r="2243" spans="1:3" x14ac:dyDescent="0.25">
      <c r="A2243" t="s">
        <v>3897</v>
      </c>
      <c r="B2243" t="s">
        <v>425</v>
      </c>
      <c r="C2243" t="s">
        <v>17466</v>
      </c>
    </row>
    <row r="2244" spans="1:3" x14ac:dyDescent="0.25">
      <c r="A2244" t="s">
        <v>962</v>
      </c>
      <c r="B2244" t="s">
        <v>968</v>
      </c>
      <c r="C2244" t="s">
        <v>15039</v>
      </c>
    </row>
    <row r="2245" spans="1:3" x14ac:dyDescent="0.25">
      <c r="A2245" t="s">
        <v>5953</v>
      </c>
      <c r="B2245" t="s">
        <v>1031</v>
      </c>
      <c r="C2245" t="s">
        <v>16263</v>
      </c>
    </row>
    <row r="2246" spans="1:3" x14ac:dyDescent="0.25">
      <c r="A2246" t="s">
        <v>5204</v>
      </c>
      <c r="B2246" t="s">
        <v>5210</v>
      </c>
      <c r="C2246" t="s">
        <v>14653</v>
      </c>
    </row>
    <row r="2247" spans="1:3" x14ac:dyDescent="0.25">
      <c r="A2247" t="s">
        <v>6852</v>
      </c>
      <c r="B2247" t="s">
        <v>460</v>
      </c>
      <c r="C2247" t="s">
        <v>16396</v>
      </c>
    </row>
    <row r="2248" spans="1:3" x14ac:dyDescent="0.25">
      <c r="A2248" t="s">
        <v>398</v>
      </c>
      <c r="B2248" t="s">
        <v>404</v>
      </c>
      <c r="C2248" t="s">
        <v>13958</v>
      </c>
    </row>
    <row r="2249" spans="1:3" x14ac:dyDescent="0.25">
      <c r="A2249" t="s">
        <v>3799</v>
      </c>
      <c r="B2249" t="s">
        <v>3805</v>
      </c>
      <c r="C2249" t="s">
        <v>10447</v>
      </c>
    </row>
    <row r="2250" spans="1:3" x14ac:dyDescent="0.25">
      <c r="A2250" t="s">
        <v>774</v>
      </c>
      <c r="B2250" t="s">
        <v>780</v>
      </c>
      <c r="C2250" t="s">
        <v>11012</v>
      </c>
    </row>
    <row r="2251" spans="1:3" x14ac:dyDescent="0.25">
      <c r="A2251" t="s">
        <v>5814</v>
      </c>
      <c r="B2251" t="s">
        <v>5820</v>
      </c>
      <c r="C2251" t="s">
        <v>14742</v>
      </c>
    </row>
    <row r="2252" spans="1:3" x14ac:dyDescent="0.25">
      <c r="A2252" t="s">
        <v>4462</v>
      </c>
      <c r="B2252" t="s">
        <v>996</v>
      </c>
      <c r="C2252" t="s">
        <v>17548</v>
      </c>
    </row>
    <row r="2253" spans="1:3" x14ac:dyDescent="0.25">
      <c r="A2253" t="s">
        <v>6368</v>
      </c>
      <c r="B2253" t="s">
        <v>6374</v>
      </c>
      <c r="C2253" t="s">
        <v>12824</v>
      </c>
    </row>
    <row r="2254" spans="1:3" x14ac:dyDescent="0.25">
      <c r="A2254" t="s">
        <v>6230</v>
      </c>
      <c r="B2254" t="s">
        <v>6236</v>
      </c>
      <c r="C2254" t="s">
        <v>13804</v>
      </c>
    </row>
    <row r="2255" spans="1:3" x14ac:dyDescent="0.25">
      <c r="A2255" t="s">
        <v>160</v>
      </c>
      <c r="B2255" t="s">
        <v>166</v>
      </c>
      <c r="C2255" t="s">
        <v>13924</v>
      </c>
    </row>
    <row r="2256" spans="1:3" x14ac:dyDescent="0.25">
      <c r="A2256" t="s">
        <v>1895</v>
      </c>
      <c r="B2256" t="s">
        <v>1901</v>
      </c>
      <c r="C2256" t="s">
        <v>15173</v>
      </c>
    </row>
    <row r="2257" spans="1:3" x14ac:dyDescent="0.25">
      <c r="A2257" t="s">
        <v>4523</v>
      </c>
      <c r="B2257" t="s">
        <v>1059</v>
      </c>
      <c r="C2257" t="s">
        <v>17557</v>
      </c>
    </row>
    <row r="2258" spans="1:3" x14ac:dyDescent="0.25">
      <c r="A2258" t="s">
        <v>1136</v>
      </c>
      <c r="B2258" t="s">
        <v>1142</v>
      </c>
      <c r="C2258" t="s">
        <v>11064</v>
      </c>
    </row>
    <row r="2259" spans="1:3" x14ac:dyDescent="0.25">
      <c r="A2259" t="s">
        <v>3648</v>
      </c>
      <c r="B2259" t="s">
        <v>683</v>
      </c>
      <c r="C2259" t="s">
        <v>16428</v>
      </c>
    </row>
    <row r="2260" spans="1:3" x14ac:dyDescent="0.25">
      <c r="A2260" t="s">
        <v>132</v>
      </c>
      <c r="B2260" t="s">
        <v>138</v>
      </c>
      <c r="C2260" t="s">
        <v>10920</v>
      </c>
    </row>
    <row r="2261" spans="1:3" x14ac:dyDescent="0.25">
      <c r="A2261" t="s">
        <v>3752</v>
      </c>
      <c r="B2261" t="s">
        <v>3757</v>
      </c>
      <c r="C2261" t="s">
        <v>13441</v>
      </c>
    </row>
    <row r="2262" spans="1:3" x14ac:dyDescent="0.25">
      <c r="A2262" t="s">
        <v>684</v>
      </c>
      <c r="B2262" t="s">
        <v>690</v>
      </c>
      <c r="C2262" t="s">
        <v>10999</v>
      </c>
    </row>
    <row r="2263" spans="1:3" x14ac:dyDescent="0.25">
      <c r="A2263" t="s">
        <v>4125</v>
      </c>
      <c r="B2263" t="s">
        <v>4131</v>
      </c>
      <c r="C2263" t="s">
        <v>10494</v>
      </c>
    </row>
    <row r="2264" spans="1:3" x14ac:dyDescent="0.25">
      <c r="A2264" t="s">
        <v>1665</v>
      </c>
      <c r="B2264" t="s">
        <v>1671</v>
      </c>
      <c r="C2264" t="s">
        <v>12140</v>
      </c>
    </row>
    <row r="2265" spans="1:3" x14ac:dyDescent="0.25">
      <c r="A2265" t="s">
        <v>2775</v>
      </c>
      <c r="B2265" t="s">
        <v>2781</v>
      </c>
      <c r="C2265" t="s">
        <v>15300</v>
      </c>
    </row>
    <row r="2266" spans="1:3" x14ac:dyDescent="0.25">
      <c r="A2266" t="s">
        <v>5415</v>
      </c>
      <c r="B2266" t="s">
        <v>1476</v>
      </c>
      <c r="C2266" t="s">
        <v>17187</v>
      </c>
    </row>
    <row r="2267" spans="1:3" x14ac:dyDescent="0.25">
      <c r="A2267" t="s">
        <v>5828</v>
      </c>
      <c r="B2267" t="s">
        <v>5834</v>
      </c>
      <c r="C2267" t="s">
        <v>12744</v>
      </c>
    </row>
    <row r="2268" spans="1:3" x14ac:dyDescent="0.25">
      <c r="A2268" t="s">
        <v>5232</v>
      </c>
      <c r="B2268" t="s">
        <v>299</v>
      </c>
      <c r="C2268" t="s">
        <v>16158</v>
      </c>
    </row>
    <row r="2269" spans="1:3" x14ac:dyDescent="0.25">
      <c r="A2269" t="s">
        <v>3148</v>
      </c>
      <c r="B2269" t="s">
        <v>3154</v>
      </c>
      <c r="C2269" t="s">
        <v>14354</v>
      </c>
    </row>
    <row r="2270" spans="1:3" x14ac:dyDescent="0.25">
      <c r="A2270" t="s">
        <v>2518</v>
      </c>
      <c r="B2270" t="s">
        <v>2524</v>
      </c>
      <c r="C2270" t="s">
        <v>13263</v>
      </c>
    </row>
    <row r="2271" spans="1:3" x14ac:dyDescent="0.25">
      <c r="A2271" t="s">
        <v>3204</v>
      </c>
      <c r="B2271" t="s">
        <v>3210</v>
      </c>
      <c r="C2271" t="s">
        <v>11362</v>
      </c>
    </row>
    <row r="2272" spans="1:3" x14ac:dyDescent="0.25">
      <c r="A2272" t="s">
        <v>5204</v>
      </c>
      <c r="B2272" t="s">
        <v>5210</v>
      </c>
      <c r="C2272" t="s">
        <v>13653</v>
      </c>
    </row>
    <row r="2273" spans="1:3" x14ac:dyDescent="0.25">
      <c r="A2273" t="s">
        <v>2877</v>
      </c>
      <c r="B2273" t="s">
        <v>2883</v>
      </c>
      <c r="C2273" t="s">
        <v>14315</v>
      </c>
    </row>
    <row r="2274" spans="1:3" x14ac:dyDescent="0.25">
      <c r="A2274" t="s">
        <v>3904</v>
      </c>
      <c r="B2274" t="s">
        <v>3910</v>
      </c>
      <c r="C2274" t="s">
        <v>10462</v>
      </c>
    </row>
    <row r="2275" spans="1:3" x14ac:dyDescent="0.25">
      <c r="A2275" t="s">
        <v>3980</v>
      </c>
      <c r="B2275" t="s">
        <v>3986</v>
      </c>
      <c r="C2275" t="s">
        <v>12474</v>
      </c>
    </row>
    <row r="2276" spans="1:3" x14ac:dyDescent="0.25">
      <c r="A2276" t="s">
        <v>230</v>
      </c>
      <c r="B2276" t="s">
        <v>236</v>
      </c>
      <c r="C2276" t="s">
        <v>13934</v>
      </c>
    </row>
    <row r="2277" spans="1:3" x14ac:dyDescent="0.25">
      <c r="A2277" t="s">
        <v>1220</v>
      </c>
      <c r="B2277" t="s">
        <v>1226</v>
      </c>
      <c r="C2277" t="s">
        <v>14076</v>
      </c>
    </row>
    <row r="2278" spans="1:3" x14ac:dyDescent="0.25">
      <c r="A2278" t="s">
        <v>6838</v>
      </c>
      <c r="B2278" t="s">
        <v>6844</v>
      </c>
      <c r="C2278" t="s">
        <v>14893</v>
      </c>
    </row>
    <row r="2279" spans="1:3" x14ac:dyDescent="0.25">
      <c r="A2279" t="s">
        <v>2083</v>
      </c>
      <c r="B2279" t="s">
        <v>2089</v>
      </c>
      <c r="C2279" t="s">
        <v>15200</v>
      </c>
    </row>
    <row r="2280" spans="1:3" x14ac:dyDescent="0.25">
      <c r="A2280" t="s">
        <v>3120</v>
      </c>
      <c r="B2280" t="s">
        <v>3126</v>
      </c>
      <c r="C2280" t="s">
        <v>11350</v>
      </c>
    </row>
    <row r="2281" spans="1:3" x14ac:dyDescent="0.25">
      <c r="A2281" t="s">
        <v>2000</v>
      </c>
      <c r="B2281" t="s">
        <v>2006</v>
      </c>
      <c r="C2281" t="s">
        <v>12188</v>
      </c>
    </row>
    <row r="2282" spans="1:3" x14ac:dyDescent="0.25">
      <c r="A2282" t="s">
        <v>5835</v>
      </c>
      <c r="B2282" t="s">
        <v>404</v>
      </c>
      <c r="C2282" t="s">
        <v>17248</v>
      </c>
    </row>
    <row r="2283" spans="1:3" x14ac:dyDescent="0.25">
      <c r="A2283" t="s">
        <v>2539</v>
      </c>
      <c r="B2283" t="s">
        <v>2545</v>
      </c>
      <c r="C2283" t="s">
        <v>13266</v>
      </c>
    </row>
    <row r="2284" spans="1:3" x14ac:dyDescent="0.25">
      <c r="A2284" t="s">
        <v>5121</v>
      </c>
      <c r="B2284" t="s">
        <v>683</v>
      </c>
      <c r="C2284" t="s">
        <v>16643</v>
      </c>
    </row>
    <row r="2285" spans="1:3" x14ac:dyDescent="0.25">
      <c r="A2285" t="s">
        <v>6619</v>
      </c>
      <c r="B2285" t="s">
        <v>6625</v>
      </c>
      <c r="C2285" t="s">
        <v>11861</v>
      </c>
    </row>
    <row r="2286" spans="1:3" x14ac:dyDescent="0.25">
      <c r="A2286" t="s">
        <v>1365</v>
      </c>
      <c r="B2286" t="s">
        <v>1371</v>
      </c>
      <c r="C2286" t="s">
        <v>15097</v>
      </c>
    </row>
    <row r="2287" spans="1:3" x14ac:dyDescent="0.25">
      <c r="A2287" t="s">
        <v>5767</v>
      </c>
      <c r="B2287" t="s">
        <v>5773</v>
      </c>
      <c r="C2287" t="s">
        <v>11735</v>
      </c>
    </row>
    <row r="2288" spans="1:3" x14ac:dyDescent="0.25">
      <c r="A2288" t="s">
        <v>4434</v>
      </c>
      <c r="B2288" t="s">
        <v>4440</v>
      </c>
      <c r="C2288" t="s">
        <v>15540</v>
      </c>
    </row>
    <row r="2289" spans="1:3" x14ac:dyDescent="0.25">
      <c r="A2289" t="s">
        <v>4317</v>
      </c>
      <c r="B2289" t="s">
        <v>4323</v>
      </c>
      <c r="C2289" t="s">
        <v>15523</v>
      </c>
    </row>
    <row r="2290" spans="1:3" x14ac:dyDescent="0.25">
      <c r="A2290" t="s">
        <v>3551</v>
      </c>
      <c r="B2290" t="s">
        <v>586</v>
      </c>
      <c r="C2290" t="s">
        <v>16414</v>
      </c>
    </row>
    <row r="2291" spans="1:3" x14ac:dyDescent="0.25">
      <c r="A2291" t="s">
        <v>5794</v>
      </c>
      <c r="B2291" t="s">
        <v>857</v>
      </c>
      <c r="C2291" t="s">
        <v>17743</v>
      </c>
    </row>
    <row r="2292" spans="1:3" x14ac:dyDescent="0.25">
      <c r="A2292" t="s">
        <v>3530</v>
      </c>
      <c r="B2292" t="s">
        <v>1059</v>
      </c>
      <c r="C2292" t="s">
        <v>16912</v>
      </c>
    </row>
    <row r="2293" spans="1:3" x14ac:dyDescent="0.25">
      <c r="A2293" t="s">
        <v>5712</v>
      </c>
      <c r="B2293" t="s">
        <v>787</v>
      </c>
      <c r="C2293" t="s">
        <v>16228</v>
      </c>
    </row>
    <row r="2294" spans="1:3" x14ac:dyDescent="0.25">
      <c r="A2294" t="s">
        <v>2796</v>
      </c>
      <c r="B2294" t="s">
        <v>2802</v>
      </c>
      <c r="C2294" t="s">
        <v>13303</v>
      </c>
    </row>
    <row r="2295" spans="1:3" x14ac:dyDescent="0.25">
      <c r="A2295" t="s">
        <v>6244</v>
      </c>
      <c r="B2295" t="s">
        <v>829</v>
      </c>
      <c r="C2295" t="s">
        <v>17309</v>
      </c>
    </row>
    <row r="2296" spans="1:3" x14ac:dyDescent="0.25">
      <c r="A2296" t="s">
        <v>1860</v>
      </c>
      <c r="B2296" t="s">
        <v>1866</v>
      </c>
      <c r="C2296" t="s">
        <v>14168</v>
      </c>
    </row>
    <row r="2297" spans="1:3" x14ac:dyDescent="0.25">
      <c r="A2297" t="s">
        <v>4713</v>
      </c>
      <c r="B2297" t="s">
        <v>759</v>
      </c>
      <c r="C2297" t="s">
        <v>17084</v>
      </c>
    </row>
    <row r="2298" spans="1:3" x14ac:dyDescent="0.25">
      <c r="A2298" t="s">
        <v>363</v>
      </c>
      <c r="B2298" t="s">
        <v>369</v>
      </c>
      <c r="C2298" t="s">
        <v>11953</v>
      </c>
    </row>
    <row r="2299" spans="1:3" x14ac:dyDescent="0.25">
      <c r="A2299" t="s">
        <v>3141</v>
      </c>
      <c r="B2299" t="s">
        <v>3147</v>
      </c>
      <c r="C2299" t="s">
        <v>15353</v>
      </c>
    </row>
    <row r="2300" spans="1:3" x14ac:dyDescent="0.25">
      <c r="A2300" t="s">
        <v>5259</v>
      </c>
      <c r="B2300" t="s">
        <v>327</v>
      </c>
      <c r="C2300" t="s">
        <v>16162</v>
      </c>
    </row>
    <row r="2301" spans="1:3" x14ac:dyDescent="0.25">
      <c r="A2301" t="s">
        <v>4761</v>
      </c>
      <c r="B2301" t="s">
        <v>4767</v>
      </c>
      <c r="C2301" t="s">
        <v>15588</v>
      </c>
    </row>
    <row r="2302" spans="1:3" x14ac:dyDescent="0.25">
      <c r="A2302" t="s">
        <v>2987</v>
      </c>
      <c r="B2302" t="s">
        <v>2993</v>
      </c>
      <c r="C2302" t="s">
        <v>13331</v>
      </c>
    </row>
    <row r="2303" spans="1:3" x14ac:dyDescent="0.25">
      <c r="A2303" t="s">
        <v>5373</v>
      </c>
      <c r="B2303" t="s">
        <v>5379</v>
      </c>
      <c r="C2303" t="s">
        <v>14678</v>
      </c>
    </row>
    <row r="2304" spans="1:3" x14ac:dyDescent="0.25">
      <c r="A2304" t="s">
        <v>2959</v>
      </c>
      <c r="B2304" t="s">
        <v>2965</v>
      </c>
      <c r="C2304" t="s">
        <v>14327</v>
      </c>
    </row>
    <row r="2305" spans="1:3" x14ac:dyDescent="0.25">
      <c r="A2305" t="s">
        <v>1930</v>
      </c>
      <c r="B2305" t="s">
        <v>1936</v>
      </c>
      <c r="C2305" t="s">
        <v>12178</v>
      </c>
    </row>
    <row r="2306" spans="1:3" x14ac:dyDescent="0.25">
      <c r="A2306" t="s">
        <v>4255</v>
      </c>
      <c r="B2306" t="s">
        <v>801</v>
      </c>
      <c r="C2306" t="s">
        <v>16015</v>
      </c>
    </row>
    <row r="2307" spans="1:3" x14ac:dyDescent="0.25">
      <c r="A2307" t="s">
        <v>412</v>
      </c>
      <c r="B2307" t="s">
        <v>418</v>
      </c>
      <c r="C2307" t="s">
        <v>12960</v>
      </c>
    </row>
    <row r="2308" spans="1:3" x14ac:dyDescent="0.25">
      <c r="A2308" t="s">
        <v>4984</v>
      </c>
      <c r="B2308" t="s">
        <v>33</v>
      </c>
      <c r="C2308" t="s">
        <v>17625</v>
      </c>
    </row>
    <row r="2309" spans="1:3" x14ac:dyDescent="0.25">
      <c r="A2309" t="s">
        <v>4747</v>
      </c>
      <c r="B2309" t="s">
        <v>4753</v>
      </c>
      <c r="C2309" t="s">
        <v>13586</v>
      </c>
    </row>
    <row r="2310" spans="1:3" x14ac:dyDescent="0.25">
      <c r="A2310" t="s">
        <v>5345</v>
      </c>
      <c r="B2310" t="s">
        <v>5351</v>
      </c>
      <c r="C2310" t="s">
        <v>12674</v>
      </c>
    </row>
    <row r="2311" spans="1:3" x14ac:dyDescent="0.25">
      <c r="A2311" t="s">
        <v>2865</v>
      </c>
      <c r="B2311" t="s">
        <v>2870</v>
      </c>
      <c r="C2311" t="s">
        <v>11313</v>
      </c>
    </row>
    <row r="2312" spans="1:3" x14ac:dyDescent="0.25">
      <c r="A2312" t="s">
        <v>3614</v>
      </c>
      <c r="B2312" t="s">
        <v>648</v>
      </c>
      <c r="C2312" t="s">
        <v>16423</v>
      </c>
    </row>
    <row r="2313" spans="1:3" x14ac:dyDescent="0.25">
      <c r="A2313" t="s">
        <v>4357</v>
      </c>
      <c r="B2313" t="s">
        <v>4363</v>
      </c>
      <c r="C2313" t="s">
        <v>15529</v>
      </c>
    </row>
    <row r="2314" spans="1:3" x14ac:dyDescent="0.25">
      <c r="A2314" t="s">
        <v>4970</v>
      </c>
      <c r="B2314" t="s">
        <v>4976</v>
      </c>
      <c r="C2314" t="s">
        <v>14619</v>
      </c>
    </row>
    <row r="2315" spans="1:3" x14ac:dyDescent="0.25">
      <c r="A2315" t="s">
        <v>5664</v>
      </c>
      <c r="B2315" t="s">
        <v>724</v>
      </c>
      <c r="C2315" t="s">
        <v>17724</v>
      </c>
    </row>
    <row r="2316" spans="1:3" x14ac:dyDescent="0.25">
      <c r="A2316" t="s">
        <v>2353</v>
      </c>
      <c r="B2316" t="s">
        <v>2359</v>
      </c>
      <c r="C2316" t="s">
        <v>13239</v>
      </c>
    </row>
    <row r="2317" spans="1:3" x14ac:dyDescent="0.25">
      <c r="A2317" t="s">
        <v>5524</v>
      </c>
      <c r="B2317" t="s">
        <v>5530</v>
      </c>
      <c r="C2317" t="s">
        <v>12700</v>
      </c>
    </row>
    <row r="2318" spans="1:3" x14ac:dyDescent="0.25">
      <c r="A2318" t="s">
        <v>3481</v>
      </c>
      <c r="B2318" t="s">
        <v>1504</v>
      </c>
      <c r="C2318" t="s">
        <v>17406</v>
      </c>
    </row>
    <row r="2319" spans="1:3" x14ac:dyDescent="0.25">
      <c r="A2319" t="s">
        <v>6584</v>
      </c>
      <c r="B2319" t="s">
        <v>6590</v>
      </c>
      <c r="C2319" t="s">
        <v>12856</v>
      </c>
    </row>
    <row r="2320" spans="1:3" x14ac:dyDescent="0.25">
      <c r="A2320" t="s">
        <v>3460</v>
      </c>
      <c r="B2320" t="s">
        <v>3466</v>
      </c>
      <c r="C2320" t="s">
        <v>11399</v>
      </c>
    </row>
    <row r="2321" spans="1:3" x14ac:dyDescent="0.25">
      <c r="A2321" t="s">
        <v>2924</v>
      </c>
      <c r="B2321" t="s">
        <v>2930</v>
      </c>
      <c r="C2321" t="s">
        <v>12322</v>
      </c>
    </row>
    <row r="2322" spans="1:3" x14ac:dyDescent="0.25">
      <c r="A2322" t="s">
        <v>5706</v>
      </c>
      <c r="B2322" t="s">
        <v>271</v>
      </c>
      <c r="C2322" t="s">
        <v>17229</v>
      </c>
    </row>
    <row r="2323" spans="1:3" x14ac:dyDescent="0.25">
      <c r="A2323" t="s">
        <v>4303</v>
      </c>
      <c r="B2323" t="s">
        <v>1343</v>
      </c>
      <c r="C2323" t="s">
        <v>16523</v>
      </c>
    </row>
    <row r="2324" spans="1:3" x14ac:dyDescent="0.25">
      <c r="A2324" t="s">
        <v>3530</v>
      </c>
      <c r="B2324" t="s">
        <v>3536</v>
      </c>
      <c r="C2324" t="s">
        <v>12409</v>
      </c>
    </row>
    <row r="2325" spans="1:3" x14ac:dyDescent="0.25">
      <c r="A2325" t="s">
        <v>2497</v>
      </c>
      <c r="B2325" t="s">
        <v>2503</v>
      </c>
      <c r="C2325" t="s">
        <v>13260</v>
      </c>
    </row>
    <row r="2326" spans="1:3" x14ac:dyDescent="0.25">
      <c r="A2326" t="s">
        <v>5979</v>
      </c>
      <c r="B2326" t="s">
        <v>5985</v>
      </c>
      <c r="C2326" t="s">
        <v>12766</v>
      </c>
    </row>
    <row r="2327" spans="1:3" x14ac:dyDescent="0.25">
      <c r="A2327" t="s">
        <v>4173</v>
      </c>
      <c r="B2327" t="s">
        <v>717</v>
      </c>
      <c r="C2327" t="s">
        <v>16003</v>
      </c>
    </row>
    <row r="2328" spans="1:3" x14ac:dyDescent="0.25">
      <c r="A2328" t="s">
        <v>4201</v>
      </c>
      <c r="B2328" t="s">
        <v>4207</v>
      </c>
      <c r="C2328" t="s">
        <v>14506</v>
      </c>
    </row>
    <row r="2329" spans="1:3" x14ac:dyDescent="0.25">
      <c r="A2329" t="s">
        <v>5800</v>
      </c>
      <c r="B2329" t="s">
        <v>877</v>
      </c>
      <c r="C2329" t="s">
        <v>16241</v>
      </c>
    </row>
    <row r="2330" spans="1:3" x14ac:dyDescent="0.25">
      <c r="A2330" t="s">
        <v>1039</v>
      </c>
      <c r="B2330" t="s">
        <v>1045</v>
      </c>
      <c r="C2330" t="s">
        <v>15050</v>
      </c>
    </row>
    <row r="2331" spans="1:3" x14ac:dyDescent="0.25">
      <c r="A2331" t="s">
        <v>3799</v>
      </c>
      <c r="B2331" t="s">
        <v>3805</v>
      </c>
      <c r="C2331" t="s">
        <v>13448</v>
      </c>
    </row>
    <row r="2332" spans="1:3" x14ac:dyDescent="0.25">
      <c r="A2332" t="s">
        <v>2236</v>
      </c>
      <c r="B2332" t="s">
        <v>2242</v>
      </c>
      <c r="C2332" t="s">
        <v>13222</v>
      </c>
    </row>
    <row r="2333" spans="1:3" x14ac:dyDescent="0.25">
      <c r="A2333" t="s">
        <v>3635</v>
      </c>
      <c r="B2333" t="s">
        <v>159</v>
      </c>
      <c r="C2333" t="s">
        <v>17428</v>
      </c>
    </row>
    <row r="2334" spans="1:3" x14ac:dyDescent="0.25">
      <c r="A2334" t="s">
        <v>6550</v>
      </c>
      <c r="B2334" t="s">
        <v>6556</v>
      </c>
      <c r="C2334" t="s">
        <v>11851</v>
      </c>
    </row>
    <row r="2335" spans="1:3" x14ac:dyDescent="0.25">
      <c r="A2335" t="s">
        <v>1840</v>
      </c>
      <c r="B2335" t="s">
        <v>1846</v>
      </c>
      <c r="C2335" t="s">
        <v>13165</v>
      </c>
    </row>
    <row r="2336" spans="1:3" x14ac:dyDescent="0.25">
      <c r="A2336" t="s">
        <v>3765</v>
      </c>
      <c r="B2336" t="s">
        <v>801</v>
      </c>
      <c r="C2336" t="s">
        <v>16445</v>
      </c>
    </row>
    <row r="2337" spans="1:3" x14ac:dyDescent="0.25">
      <c r="A2337" t="s">
        <v>4590</v>
      </c>
      <c r="B2337" t="s">
        <v>634</v>
      </c>
      <c r="C2337" t="s">
        <v>17066</v>
      </c>
    </row>
    <row r="2338" spans="1:3" x14ac:dyDescent="0.25">
      <c r="A2338" t="s">
        <v>5394</v>
      </c>
      <c r="B2338" t="s">
        <v>5400</v>
      </c>
      <c r="C2338" t="s">
        <v>14681</v>
      </c>
    </row>
    <row r="2339" spans="1:3" x14ac:dyDescent="0.25">
      <c r="A2339" t="s">
        <v>5421</v>
      </c>
      <c r="B2339" t="s">
        <v>495</v>
      </c>
      <c r="C2339" t="s">
        <v>16186</v>
      </c>
    </row>
    <row r="2340" spans="1:3" x14ac:dyDescent="0.25">
      <c r="A2340" t="s">
        <v>6668</v>
      </c>
      <c r="B2340" t="s">
        <v>6674</v>
      </c>
      <c r="C2340" t="s">
        <v>13868</v>
      </c>
    </row>
    <row r="2341" spans="1:3" x14ac:dyDescent="0.25">
      <c r="A2341" t="s">
        <v>5352</v>
      </c>
      <c r="B2341" t="s">
        <v>5358</v>
      </c>
      <c r="C2341" t="s">
        <v>14675</v>
      </c>
    </row>
    <row r="2342" spans="1:3" x14ac:dyDescent="0.25">
      <c r="A2342" t="s">
        <v>5135</v>
      </c>
      <c r="B2342" t="s">
        <v>5141</v>
      </c>
      <c r="C2342" t="s">
        <v>10642</v>
      </c>
    </row>
    <row r="2343" spans="1:3" x14ac:dyDescent="0.25">
      <c r="A2343" t="s">
        <v>6388</v>
      </c>
      <c r="B2343" t="s">
        <v>481</v>
      </c>
      <c r="C2343" t="s">
        <v>16829</v>
      </c>
    </row>
    <row r="2344" spans="1:3" x14ac:dyDescent="0.25">
      <c r="A2344" t="s">
        <v>4590</v>
      </c>
      <c r="B2344" t="s">
        <v>1142</v>
      </c>
      <c r="C2344" t="s">
        <v>16064</v>
      </c>
    </row>
    <row r="2345" spans="1:3" x14ac:dyDescent="0.25">
      <c r="A2345" t="s">
        <v>2656</v>
      </c>
      <c r="B2345" t="s">
        <v>2662</v>
      </c>
      <c r="C2345" t="s">
        <v>14283</v>
      </c>
    </row>
    <row r="2346" spans="1:3" x14ac:dyDescent="0.25">
      <c r="A2346" t="s">
        <v>5973</v>
      </c>
      <c r="B2346" t="s">
        <v>1052</v>
      </c>
      <c r="C2346" t="s">
        <v>16266</v>
      </c>
    </row>
    <row r="2347" spans="1:3" x14ac:dyDescent="0.25">
      <c r="A2347" t="s">
        <v>2055</v>
      </c>
      <c r="B2347" t="s">
        <v>2061</v>
      </c>
      <c r="C2347" t="s">
        <v>14196</v>
      </c>
    </row>
    <row r="2348" spans="1:3" x14ac:dyDescent="0.25">
      <c r="A2348" t="s">
        <v>3918</v>
      </c>
      <c r="B2348" t="s">
        <v>954</v>
      </c>
      <c r="C2348" t="s">
        <v>16467</v>
      </c>
    </row>
    <row r="2349" spans="1:3" x14ac:dyDescent="0.25">
      <c r="A2349" t="s">
        <v>4693</v>
      </c>
      <c r="B2349" t="s">
        <v>1245</v>
      </c>
      <c r="C2349" t="s">
        <v>16079</v>
      </c>
    </row>
    <row r="2350" spans="1:3" x14ac:dyDescent="0.25">
      <c r="A2350" t="s">
        <v>2504</v>
      </c>
      <c r="B2350" t="s">
        <v>2510</v>
      </c>
      <c r="C2350" t="s">
        <v>11261</v>
      </c>
    </row>
    <row r="2351" spans="1:3" x14ac:dyDescent="0.25">
      <c r="A2351" t="s">
        <v>6605</v>
      </c>
      <c r="B2351" t="s">
        <v>1198</v>
      </c>
      <c r="C2351" t="s">
        <v>17362</v>
      </c>
    </row>
    <row r="2352" spans="1:3" x14ac:dyDescent="0.25">
      <c r="A2352" t="s">
        <v>4489</v>
      </c>
      <c r="B2352" t="s">
        <v>530</v>
      </c>
      <c r="C2352" t="s">
        <v>17051</v>
      </c>
    </row>
    <row r="2353" spans="1:3" x14ac:dyDescent="0.25">
      <c r="A2353" t="s">
        <v>2090</v>
      </c>
      <c r="B2353" t="s">
        <v>2096</v>
      </c>
      <c r="C2353" t="s">
        <v>11201</v>
      </c>
    </row>
    <row r="2354" spans="1:3" x14ac:dyDescent="0.25">
      <c r="A2354" t="s">
        <v>4523</v>
      </c>
      <c r="B2354" t="s">
        <v>68</v>
      </c>
      <c r="C2354" t="s">
        <v>16555</v>
      </c>
    </row>
    <row r="2355" spans="1:3" x14ac:dyDescent="0.25">
      <c r="A2355" t="s">
        <v>363</v>
      </c>
      <c r="B2355" t="s">
        <v>369</v>
      </c>
      <c r="C2355" t="s">
        <v>9952</v>
      </c>
    </row>
    <row r="2356" spans="1:3" x14ac:dyDescent="0.25">
      <c r="A2356" t="s">
        <v>6111</v>
      </c>
      <c r="B2356" t="s">
        <v>6117</v>
      </c>
      <c r="C2356" t="s">
        <v>14786</v>
      </c>
    </row>
    <row r="2357" spans="1:3" x14ac:dyDescent="0.25">
      <c r="A2357" t="s">
        <v>41</v>
      </c>
      <c r="B2357" t="s">
        <v>47</v>
      </c>
      <c r="C2357" t="s">
        <v>12907</v>
      </c>
    </row>
    <row r="2358" spans="1:3" x14ac:dyDescent="0.25">
      <c r="A2358" t="s">
        <v>4111</v>
      </c>
      <c r="B2358" t="s">
        <v>4117</v>
      </c>
      <c r="C2358" t="s">
        <v>14493</v>
      </c>
    </row>
    <row r="2359" spans="1:3" x14ac:dyDescent="0.25">
      <c r="A2359" t="s">
        <v>6279</v>
      </c>
      <c r="B2359" t="s">
        <v>6285</v>
      </c>
      <c r="C2359" t="s">
        <v>15811</v>
      </c>
    </row>
    <row r="2360" spans="1:3" x14ac:dyDescent="0.25">
      <c r="A2360" t="s">
        <v>5489</v>
      </c>
      <c r="B2360" t="s">
        <v>5495</v>
      </c>
      <c r="C2360" t="s">
        <v>15695</v>
      </c>
    </row>
    <row r="2361" spans="1:3" x14ac:dyDescent="0.25">
      <c r="A2361" t="s">
        <v>1428</v>
      </c>
      <c r="B2361" t="s">
        <v>1434</v>
      </c>
      <c r="C2361" t="s">
        <v>11106</v>
      </c>
    </row>
    <row r="2362" spans="1:3" x14ac:dyDescent="0.25">
      <c r="A2362" t="s">
        <v>6000</v>
      </c>
      <c r="B2362" t="s">
        <v>6004</v>
      </c>
      <c r="C2362" t="s">
        <v>14769</v>
      </c>
    </row>
    <row r="2363" spans="1:3" x14ac:dyDescent="0.25">
      <c r="A2363" t="s">
        <v>601</v>
      </c>
      <c r="B2363" t="s">
        <v>607</v>
      </c>
      <c r="C2363" t="s">
        <v>10987</v>
      </c>
    </row>
    <row r="2364" spans="1:3" x14ac:dyDescent="0.25">
      <c r="A2364" t="s">
        <v>4579</v>
      </c>
      <c r="B2364" t="s">
        <v>4584</v>
      </c>
      <c r="C2364" t="s">
        <v>10560</v>
      </c>
    </row>
    <row r="2365" spans="1:3" x14ac:dyDescent="0.25">
      <c r="A2365" t="s">
        <v>3246</v>
      </c>
      <c r="B2365" t="s">
        <v>3251</v>
      </c>
      <c r="C2365" t="s">
        <v>14368</v>
      </c>
    </row>
    <row r="2366" spans="1:3" x14ac:dyDescent="0.25">
      <c r="A2366" t="s">
        <v>5401</v>
      </c>
      <c r="B2366" t="s">
        <v>5407</v>
      </c>
      <c r="C2366" t="s">
        <v>11682</v>
      </c>
    </row>
    <row r="2367" spans="1:3" x14ac:dyDescent="0.25">
      <c r="A2367" t="s">
        <v>6470</v>
      </c>
      <c r="B2367" t="s">
        <v>6476</v>
      </c>
      <c r="C2367" t="s">
        <v>14839</v>
      </c>
    </row>
    <row r="2368" spans="1:3" x14ac:dyDescent="0.25">
      <c r="A2368" t="s">
        <v>3579</v>
      </c>
      <c r="B2368" t="s">
        <v>3585</v>
      </c>
      <c r="C2368" t="s">
        <v>10415</v>
      </c>
    </row>
    <row r="2369" spans="1:3" x14ac:dyDescent="0.25">
      <c r="A2369" t="s">
        <v>3252</v>
      </c>
      <c r="B2369" t="s">
        <v>3258</v>
      </c>
      <c r="C2369" t="s">
        <v>13369</v>
      </c>
    </row>
    <row r="2370" spans="1:3" x14ac:dyDescent="0.25">
      <c r="A2370" t="s">
        <v>4888</v>
      </c>
      <c r="B2370" t="s">
        <v>4894</v>
      </c>
      <c r="C2370" t="s">
        <v>10606</v>
      </c>
    </row>
    <row r="2371" spans="1:3" x14ac:dyDescent="0.25">
      <c r="A2371" t="s">
        <v>1234</v>
      </c>
      <c r="B2371" t="s">
        <v>1239</v>
      </c>
      <c r="C2371" t="s">
        <v>14078</v>
      </c>
    </row>
    <row r="2372" spans="1:3" x14ac:dyDescent="0.25">
      <c r="A2372" t="s">
        <v>6137</v>
      </c>
      <c r="B2372" t="s">
        <v>6143</v>
      </c>
      <c r="C2372" t="s">
        <v>10789</v>
      </c>
    </row>
    <row r="2373" spans="1:3" x14ac:dyDescent="0.25">
      <c r="A2373" t="s">
        <v>2402</v>
      </c>
      <c r="B2373" t="s">
        <v>2408</v>
      </c>
      <c r="C2373" t="s">
        <v>14246</v>
      </c>
    </row>
    <row r="2374" spans="1:3" x14ac:dyDescent="0.25">
      <c r="A2374" t="s">
        <v>5434</v>
      </c>
      <c r="B2374" t="s">
        <v>5440</v>
      </c>
      <c r="C2374" t="s">
        <v>11687</v>
      </c>
    </row>
    <row r="2375" spans="1:3" x14ac:dyDescent="0.25">
      <c r="A2375" t="s">
        <v>4455</v>
      </c>
      <c r="B2375" t="s">
        <v>4461</v>
      </c>
      <c r="C2375" t="s">
        <v>12543</v>
      </c>
    </row>
    <row r="2376" spans="1:3" x14ac:dyDescent="0.25">
      <c r="A2376" t="s">
        <v>4441</v>
      </c>
      <c r="B2376" t="s">
        <v>4447</v>
      </c>
      <c r="C2376" t="s">
        <v>10540</v>
      </c>
    </row>
    <row r="2377" spans="1:3" x14ac:dyDescent="0.25">
      <c r="A2377" t="s">
        <v>4476</v>
      </c>
      <c r="B2377" t="s">
        <v>19</v>
      </c>
      <c r="C2377" t="s">
        <v>16548</v>
      </c>
    </row>
    <row r="2378" spans="1:3" x14ac:dyDescent="0.25">
      <c r="A2378" t="s">
        <v>2566</v>
      </c>
      <c r="B2378" t="s">
        <v>2572</v>
      </c>
      <c r="C2378" t="s">
        <v>13270</v>
      </c>
    </row>
    <row r="2379" spans="1:3" x14ac:dyDescent="0.25">
      <c r="A2379" t="s">
        <v>6723</v>
      </c>
      <c r="B2379" t="s">
        <v>822</v>
      </c>
      <c r="C2379" t="s">
        <v>16878</v>
      </c>
    </row>
    <row r="2380" spans="1:3" x14ac:dyDescent="0.25">
      <c r="A2380" t="s">
        <v>1561</v>
      </c>
      <c r="B2380" t="s">
        <v>1567</v>
      </c>
      <c r="C2380" t="s">
        <v>11125</v>
      </c>
    </row>
    <row r="2381" spans="1:3" x14ac:dyDescent="0.25">
      <c r="A2381" t="s">
        <v>6334</v>
      </c>
      <c r="B2381" t="s">
        <v>6340</v>
      </c>
      <c r="C2381" t="s">
        <v>15819</v>
      </c>
    </row>
    <row r="2382" spans="1:3" x14ac:dyDescent="0.25">
      <c r="A2382" t="s">
        <v>4035</v>
      </c>
      <c r="B2382" t="s">
        <v>4041</v>
      </c>
      <c r="C2382" t="s">
        <v>11482</v>
      </c>
    </row>
    <row r="2383" spans="1:3" x14ac:dyDescent="0.25">
      <c r="A2383" t="s">
        <v>6251</v>
      </c>
      <c r="B2383" t="s">
        <v>6257</v>
      </c>
      <c r="C2383" t="s">
        <v>14807</v>
      </c>
    </row>
    <row r="2384" spans="1:3" x14ac:dyDescent="0.25">
      <c r="A2384" t="s">
        <v>3628</v>
      </c>
      <c r="B2384" t="s">
        <v>3634</v>
      </c>
      <c r="C2384" t="s">
        <v>15423</v>
      </c>
    </row>
    <row r="2385" spans="1:3" x14ac:dyDescent="0.25">
      <c r="A2385" t="s">
        <v>635</v>
      </c>
      <c r="B2385" t="s">
        <v>641</v>
      </c>
      <c r="C2385" t="s">
        <v>14992</v>
      </c>
    </row>
    <row r="2386" spans="1:3" x14ac:dyDescent="0.25">
      <c r="A2386" t="s">
        <v>3211</v>
      </c>
      <c r="B2386" t="s">
        <v>3217</v>
      </c>
      <c r="C2386" t="s">
        <v>11363</v>
      </c>
    </row>
    <row r="2387" spans="1:3" x14ac:dyDescent="0.25">
      <c r="A2387" t="s">
        <v>1993</v>
      </c>
      <c r="B2387" t="s">
        <v>1999</v>
      </c>
      <c r="C2387" t="s">
        <v>10186</v>
      </c>
    </row>
    <row r="2388" spans="1:3" x14ac:dyDescent="0.25">
      <c r="A2388" t="s">
        <v>6052</v>
      </c>
      <c r="B2388" t="s">
        <v>1135</v>
      </c>
      <c r="C2388" t="s">
        <v>16278</v>
      </c>
    </row>
    <row r="2389" spans="1:3" x14ac:dyDescent="0.25">
      <c r="A2389" t="s">
        <v>4007</v>
      </c>
      <c r="B2389" t="s">
        <v>1045</v>
      </c>
      <c r="C2389" t="s">
        <v>16480</v>
      </c>
    </row>
    <row r="2390" spans="1:3" x14ac:dyDescent="0.25">
      <c r="A2390" t="s">
        <v>6307</v>
      </c>
      <c r="B2390" t="s">
        <v>6313</v>
      </c>
      <c r="C2390" t="s">
        <v>15815</v>
      </c>
    </row>
    <row r="2391" spans="1:3" x14ac:dyDescent="0.25">
      <c r="A2391" t="s">
        <v>3717</v>
      </c>
      <c r="B2391" t="s">
        <v>243</v>
      </c>
      <c r="C2391" t="s">
        <v>17440</v>
      </c>
    </row>
    <row r="2392" spans="1:3" x14ac:dyDescent="0.25">
      <c r="A2392" t="s">
        <v>4000</v>
      </c>
      <c r="B2392" t="s">
        <v>4006</v>
      </c>
      <c r="C2392" t="s">
        <v>14477</v>
      </c>
    </row>
    <row r="2393" spans="1:3" x14ac:dyDescent="0.25">
      <c r="A2393" t="s">
        <v>5608</v>
      </c>
      <c r="B2393" t="s">
        <v>5614</v>
      </c>
      <c r="C2393" t="s">
        <v>14712</v>
      </c>
    </row>
    <row r="2394" spans="1:3" x14ac:dyDescent="0.25">
      <c r="A2394" t="s">
        <v>1637</v>
      </c>
      <c r="B2394" t="s">
        <v>1643</v>
      </c>
      <c r="C2394" t="s">
        <v>12136</v>
      </c>
    </row>
    <row r="2395" spans="1:3" x14ac:dyDescent="0.25">
      <c r="A2395" t="s">
        <v>6244</v>
      </c>
      <c r="B2395" t="s">
        <v>1322</v>
      </c>
      <c r="C2395" t="s">
        <v>17810</v>
      </c>
    </row>
    <row r="2396" spans="1:3" x14ac:dyDescent="0.25">
      <c r="A2396" t="s">
        <v>4337</v>
      </c>
      <c r="B2396" t="s">
        <v>4343</v>
      </c>
      <c r="C2396" t="s">
        <v>12526</v>
      </c>
    </row>
    <row r="2397" spans="1:3" x14ac:dyDescent="0.25">
      <c r="A2397" t="s">
        <v>3813</v>
      </c>
      <c r="B2397" t="s">
        <v>850</v>
      </c>
      <c r="C2397" t="s">
        <v>16452</v>
      </c>
    </row>
    <row r="2398" spans="1:3" x14ac:dyDescent="0.25">
      <c r="A2398" t="s">
        <v>6796</v>
      </c>
      <c r="B2398" t="s">
        <v>6802</v>
      </c>
      <c r="C2398" t="s">
        <v>13887</v>
      </c>
    </row>
    <row r="2399" spans="1:3" x14ac:dyDescent="0.25">
      <c r="A2399" t="s">
        <v>2532</v>
      </c>
      <c r="B2399" t="s">
        <v>2538</v>
      </c>
      <c r="C2399" t="s">
        <v>13265</v>
      </c>
    </row>
    <row r="2400" spans="1:3" x14ac:dyDescent="0.25">
      <c r="A2400" t="s">
        <v>1323</v>
      </c>
      <c r="B2400" t="s">
        <v>1329</v>
      </c>
      <c r="C2400" t="s">
        <v>11091</v>
      </c>
    </row>
    <row r="2401" spans="1:3" x14ac:dyDescent="0.25">
      <c r="A2401" t="s">
        <v>426</v>
      </c>
      <c r="B2401" t="s">
        <v>432</v>
      </c>
      <c r="C2401" t="s">
        <v>13962</v>
      </c>
    </row>
    <row r="2402" spans="1:3" x14ac:dyDescent="0.25">
      <c r="A2402" t="s">
        <v>4882</v>
      </c>
      <c r="B2402" t="s">
        <v>4887</v>
      </c>
      <c r="C2402" t="s">
        <v>10605</v>
      </c>
    </row>
    <row r="2403" spans="1:3" x14ac:dyDescent="0.25">
      <c r="A2403" t="s">
        <v>2580</v>
      </c>
      <c r="B2403" t="s">
        <v>2586</v>
      </c>
      <c r="C2403" t="s">
        <v>12272</v>
      </c>
    </row>
    <row r="2404" spans="1:3" x14ac:dyDescent="0.25">
      <c r="A2404" t="s">
        <v>3786</v>
      </c>
      <c r="B2404" t="s">
        <v>3792</v>
      </c>
      <c r="C2404" t="s">
        <v>15446</v>
      </c>
    </row>
    <row r="2405" spans="1:3" x14ac:dyDescent="0.25">
      <c r="A2405" t="s">
        <v>244</v>
      </c>
      <c r="B2405" t="s">
        <v>250</v>
      </c>
      <c r="C2405" t="s">
        <v>12936</v>
      </c>
    </row>
    <row r="2406" spans="1:3" x14ac:dyDescent="0.25">
      <c r="A2406" t="s">
        <v>5538</v>
      </c>
      <c r="B2406" t="s">
        <v>5544</v>
      </c>
      <c r="C2406" t="s">
        <v>10701</v>
      </c>
    </row>
    <row r="2407" spans="1:3" x14ac:dyDescent="0.25">
      <c r="A2407" t="s">
        <v>6716</v>
      </c>
      <c r="B2407" t="s">
        <v>6722</v>
      </c>
      <c r="C2407" t="s">
        <v>12875</v>
      </c>
    </row>
    <row r="2408" spans="1:3" x14ac:dyDescent="0.25">
      <c r="A2408" t="s">
        <v>4963</v>
      </c>
      <c r="B2408" t="s">
        <v>1017</v>
      </c>
      <c r="C2408" t="s">
        <v>17121</v>
      </c>
    </row>
    <row r="2409" spans="1:3" x14ac:dyDescent="0.25">
      <c r="A2409" t="s">
        <v>4084</v>
      </c>
      <c r="B2409" t="s">
        <v>4089</v>
      </c>
      <c r="C2409" t="s">
        <v>15489</v>
      </c>
    </row>
    <row r="2410" spans="1:3" x14ac:dyDescent="0.25">
      <c r="A2410" t="s">
        <v>2055</v>
      </c>
      <c r="B2410" t="s">
        <v>2061</v>
      </c>
      <c r="C2410" t="s">
        <v>10195</v>
      </c>
    </row>
    <row r="2411" spans="1:3" x14ac:dyDescent="0.25">
      <c r="A2411" t="s">
        <v>5073</v>
      </c>
      <c r="B2411" t="s">
        <v>5079</v>
      </c>
      <c r="C2411" t="s">
        <v>10633</v>
      </c>
    </row>
    <row r="2412" spans="1:3" x14ac:dyDescent="0.25">
      <c r="A2412" t="s">
        <v>5890</v>
      </c>
      <c r="B2412" t="s">
        <v>5896</v>
      </c>
      <c r="C2412" t="s">
        <v>11753</v>
      </c>
    </row>
    <row r="2413" spans="1:3" x14ac:dyDescent="0.25">
      <c r="A2413" t="s">
        <v>2152</v>
      </c>
      <c r="B2413" t="s">
        <v>2158</v>
      </c>
      <c r="C2413" t="s">
        <v>11210</v>
      </c>
    </row>
    <row r="2414" spans="1:3" x14ac:dyDescent="0.25">
      <c r="A2414" t="s">
        <v>948</v>
      </c>
      <c r="B2414" t="s">
        <v>954</v>
      </c>
      <c r="C2414" t="s">
        <v>10036</v>
      </c>
    </row>
    <row r="2415" spans="1:3" x14ac:dyDescent="0.25">
      <c r="A2415" t="s">
        <v>5253</v>
      </c>
      <c r="B2415" t="s">
        <v>5258</v>
      </c>
      <c r="C2415" t="s">
        <v>12660</v>
      </c>
    </row>
    <row r="2416" spans="1:3" x14ac:dyDescent="0.25">
      <c r="A2416" t="s">
        <v>4942</v>
      </c>
      <c r="B2416" t="s">
        <v>1504</v>
      </c>
      <c r="C2416" t="s">
        <v>16116</v>
      </c>
    </row>
    <row r="2417" spans="1:3" x14ac:dyDescent="0.25">
      <c r="A2417" t="s">
        <v>2395</v>
      </c>
      <c r="B2417" t="s">
        <v>2401</v>
      </c>
      <c r="C2417" t="s">
        <v>14245</v>
      </c>
    </row>
    <row r="2418" spans="1:3" x14ac:dyDescent="0.25">
      <c r="A2418" t="s">
        <v>3593</v>
      </c>
      <c r="B2418" t="s">
        <v>3599</v>
      </c>
      <c r="C2418" t="s">
        <v>14418</v>
      </c>
    </row>
    <row r="2419" spans="1:3" x14ac:dyDescent="0.25">
      <c r="A2419" t="s">
        <v>4935</v>
      </c>
      <c r="B2419" t="s">
        <v>4941</v>
      </c>
      <c r="C2419" t="s">
        <v>15614</v>
      </c>
    </row>
    <row r="2420" spans="1:3" x14ac:dyDescent="0.25">
      <c r="A2420" t="s">
        <v>6321</v>
      </c>
      <c r="B2420" t="s">
        <v>905</v>
      </c>
      <c r="C2420" t="s">
        <v>17320</v>
      </c>
    </row>
    <row r="2421" spans="1:3" x14ac:dyDescent="0.25">
      <c r="A2421" t="s">
        <v>6744</v>
      </c>
      <c r="B2421" t="s">
        <v>843</v>
      </c>
      <c r="C2421" t="s">
        <v>16881</v>
      </c>
    </row>
    <row r="2422" spans="1:3" x14ac:dyDescent="0.25">
      <c r="A2422" t="s">
        <v>851</v>
      </c>
      <c r="B2422" t="s">
        <v>857</v>
      </c>
      <c r="C2422" t="s">
        <v>10022</v>
      </c>
    </row>
    <row r="2423" spans="1:3" x14ac:dyDescent="0.25">
      <c r="A2423" t="s">
        <v>2132</v>
      </c>
      <c r="B2423" t="s">
        <v>2138</v>
      </c>
      <c r="C2423" t="s">
        <v>12207</v>
      </c>
    </row>
    <row r="2424" spans="1:3" x14ac:dyDescent="0.25">
      <c r="A2424" t="s">
        <v>6178</v>
      </c>
      <c r="B2424" t="s">
        <v>6183</v>
      </c>
      <c r="C2424" t="s">
        <v>10795</v>
      </c>
    </row>
    <row r="2425" spans="1:3" x14ac:dyDescent="0.25">
      <c r="A2425" t="s">
        <v>4262</v>
      </c>
      <c r="B2425" t="s">
        <v>4268</v>
      </c>
      <c r="C2425" t="s">
        <v>12515</v>
      </c>
    </row>
    <row r="2426" spans="1:3" x14ac:dyDescent="0.25">
      <c r="A2426" t="s">
        <v>5774</v>
      </c>
      <c r="B2426" t="s">
        <v>5780</v>
      </c>
      <c r="C2426" t="s">
        <v>10735</v>
      </c>
    </row>
    <row r="2427" spans="1:3" x14ac:dyDescent="0.25">
      <c r="A2427" t="s">
        <v>328</v>
      </c>
      <c r="B2427" t="s">
        <v>334</v>
      </c>
      <c r="C2427" t="s">
        <v>13948</v>
      </c>
    </row>
    <row r="2428" spans="1:3" x14ac:dyDescent="0.25">
      <c r="A2428" t="s">
        <v>3426</v>
      </c>
      <c r="B2428" t="s">
        <v>3432</v>
      </c>
      <c r="C2428" t="s">
        <v>11394</v>
      </c>
    </row>
    <row r="2429" spans="1:3" x14ac:dyDescent="0.25">
      <c r="A2429" t="s">
        <v>1449</v>
      </c>
      <c r="B2429" t="s">
        <v>1455</v>
      </c>
      <c r="C2429" t="s">
        <v>12109</v>
      </c>
    </row>
    <row r="2430" spans="1:3" x14ac:dyDescent="0.25">
      <c r="A2430" t="s">
        <v>4888</v>
      </c>
      <c r="B2430" t="s">
        <v>446</v>
      </c>
      <c r="C2430" t="s">
        <v>16609</v>
      </c>
    </row>
    <row r="2431" spans="1:3" x14ac:dyDescent="0.25">
      <c r="A2431" t="s">
        <v>4639</v>
      </c>
      <c r="B2431" t="s">
        <v>4645</v>
      </c>
      <c r="C2431" t="s">
        <v>13570</v>
      </c>
    </row>
    <row r="2432" spans="1:3" x14ac:dyDescent="0.25">
      <c r="A2432" t="s">
        <v>1749</v>
      </c>
      <c r="B2432" t="s">
        <v>1755</v>
      </c>
      <c r="C2432" t="s">
        <v>11152</v>
      </c>
    </row>
    <row r="2433" spans="1:3" x14ac:dyDescent="0.25">
      <c r="A2433" t="s">
        <v>3724</v>
      </c>
      <c r="B2433" t="s">
        <v>759</v>
      </c>
      <c r="C2433" t="s">
        <v>16439</v>
      </c>
    </row>
    <row r="2434" spans="1:3" x14ac:dyDescent="0.25">
      <c r="A2434" t="s">
        <v>5877</v>
      </c>
      <c r="B2434" t="s">
        <v>5883</v>
      </c>
      <c r="C2434" t="s">
        <v>13751</v>
      </c>
    </row>
    <row r="2435" spans="1:3" x14ac:dyDescent="0.25">
      <c r="A2435" t="s">
        <v>2311</v>
      </c>
      <c r="B2435" t="s">
        <v>2317</v>
      </c>
      <c r="C2435" t="s">
        <v>12233</v>
      </c>
    </row>
    <row r="2436" spans="1:3" x14ac:dyDescent="0.25">
      <c r="A2436" t="s">
        <v>4111</v>
      </c>
      <c r="B2436" t="s">
        <v>655</v>
      </c>
      <c r="C2436" t="s">
        <v>15994</v>
      </c>
    </row>
    <row r="2437" spans="1:3" x14ac:dyDescent="0.25">
      <c r="A2437" t="s">
        <v>6505</v>
      </c>
      <c r="B2437" t="s">
        <v>6510</v>
      </c>
      <c r="C2437" t="s">
        <v>14844</v>
      </c>
    </row>
    <row r="2438" spans="1:3" x14ac:dyDescent="0.25">
      <c r="A2438" t="s">
        <v>2663</v>
      </c>
      <c r="B2438" t="s">
        <v>2669</v>
      </c>
      <c r="C2438" t="s">
        <v>15284</v>
      </c>
    </row>
    <row r="2439" spans="1:3" x14ac:dyDescent="0.25">
      <c r="A2439" t="s">
        <v>6019</v>
      </c>
      <c r="B2439" t="s">
        <v>6025</v>
      </c>
      <c r="C2439" t="s">
        <v>14772</v>
      </c>
    </row>
    <row r="2440" spans="1:3" x14ac:dyDescent="0.25">
      <c r="A2440" t="s">
        <v>5332</v>
      </c>
      <c r="B2440" t="s">
        <v>5338</v>
      </c>
      <c r="C2440" t="s">
        <v>11672</v>
      </c>
    </row>
    <row r="2441" spans="1:3" x14ac:dyDescent="0.25">
      <c r="A2441" t="s">
        <v>2789</v>
      </c>
      <c r="B2441" t="s">
        <v>2795</v>
      </c>
      <c r="C2441" t="s">
        <v>11302</v>
      </c>
    </row>
    <row r="2442" spans="1:3" x14ac:dyDescent="0.25">
      <c r="A2442" t="s">
        <v>6571</v>
      </c>
      <c r="B2442" t="s">
        <v>6577</v>
      </c>
      <c r="C2442" t="s">
        <v>12854</v>
      </c>
    </row>
    <row r="2443" spans="1:3" x14ac:dyDescent="0.25">
      <c r="A2443" t="s">
        <v>5657</v>
      </c>
      <c r="B2443" t="s">
        <v>5663</v>
      </c>
      <c r="C2443" t="s">
        <v>11719</v>
      </c>
    </row>
    <row r="2444" spans="1:3" x14ac:dyDescent="0.25">
      <c r="A2444" t="s">
        <v>4740</v>
      </c>
      <c r="B2444" t="s">
        <v>4746</v>
      </c>
      <c r="C2444" t="s">
        <v>13585</v>
      </c>
    </row>
    <row r="2445" spans="1:3" x14ac:dyDescent="0.25">
      <c r="A2445" t="s">
        <v>3391</v>
      </c>
      <c r="B2445" t="s">
        <v>3397</v>
      </c>
      <c r="C2445" t="s">
        <v>10388</v>
      </c>
    </row>
    <row r="2446" spans="1:3" x14ac:dyDescent="0.25">
      <c r="A2446" t="s">
        <v>328</v>
      </c>
      <c r="B2446" t="s">
        <v>334</v>
      </c>
      <c r="C2446" t="s">
        <v>14948</v>
      </c>
    </row>
    <row r="2447" spans="1:3" x14ac:dyDescent="0.25">
      <c r="A2447" t="s">
        <v>4537</v>
      </c>
      <c r="B2447" t="s">
        <v>4543</v>
      </c>
      <c r="C2447" t="s">
        <v>11555</v>
      </c>
    </row>
    <row r="2448" spans="1:3" x14ac:dyDescent="0.25">
      <c r="A2448" t="s">
        <v>1330</v>
      </c>
      <c r="B2448" t="s">
        <v>1336</v>
      </c>
      <c r="C2448" t="s">
        <v>10091</v>
      </c>
    </row>
    <row r="2449" spans="1:3" x14ac:dyDescent="0.25">
      <c r="A2449" t="s">
        <v>5253</v>
      </c>
      <c r="B2449" t="s">
        <v>306</v>
      </c>
      <c r="C2449" t="s">
        <v>17664</v>
      </c>
    </row>
    <row r="2450" spans="1:3" x14ac:dyDescent="0.25">
      <c r="A2450" t="s">
        <v>6584</v>
      </c>
      <c r="B2450" t="s">
        <v>6590</v>
      </c>
      <c r="C2450" t="s">
        <v>10855</v>
      </c>
    </row>
    <row r="2451" spans="1:3" x14ac:dyDescent="0.25">
      <c r="A2451" t="s">
        <v>6877</v>
      </c>
      <c r="B2451" t="s">
        <v>488</v>
      </c>
      <c r="C2451" t="s">
        <v>16400</v>
      </c>
    </row>
    <row r="2452" spans="1:3" x14ac:dyDescent="0.25">
      <c r="A2452" t="s">
        <v>3099</v>
      </c>
      <c r="B2452" t="s">
        <v>3105</v>
      </c>
      <c r="C2452" t="s">
        <v>14347</v>
      </c>
    </row>
    <row r="2453" spans="1:3" x14ac:dyDescent="0.25">
      <c r="A2453" t="s">
        <v>5087</v>
      </c>
      <c r="B2453" t="s">
        <v>648</v>
      </c>
      <c r="C2453" t="s">
        <v>16638</v>
      </c>
    </row>
    <row r="2454" spans="1:3" x14ac:dyDescent="0.25">
      <c r="A2454" t="s">
        <v>1888</v>
      </c>
      <c r="B2454" t="s">
        <v>1894</v>
      </c>
      <c r="C2454" t="s">
        <v>12172</v>
      </c>
    </row>
    <row r="2455" spans="1:3" x14ac:dyDescent="0.25">
      <c r="A2455" t="s">
        <v>1623</v>
      </c>
      <c r="B2455" t="s">
        <v>1629</v>
      </c>
      <c r="C2455" t="s">
        <v>12134</v>
      </c>
    </row>
    <row r="2456" spans="1:3" x14ac:dyDescent="0.25">
      <c r="A2456" t="s">
        <v>6307</v>
      </c>
      <c r="B2456" t="s">
        <v>891</v>
      </c>
      <c r="C2456" t="s">
        <v>17318</v>
      </c>
    </row>
    <row r="2457" spans="1:3" x14ac:dyDescent="0.25">
      <c r="A2457" t="s">
        <v>1246</v>
      </c>
      <c r="B2457" t="s">
        <v>1252</v>
      </c>
      <c r="C2457" t="s">
        <v>15080</v>
      </c>
    </row>
    <row r="2458" spans="1:3" x14ac:dyDescent="0.25">
      <c r="A2458" t="s">
        <v>3662</v>
      </c>
      <c r="B2458" t="s">
        <v>3668</v>
      </c>
      <c r="C2458" t="s">
        <v>12428</v>
      </c>
    </row>
    <row r="2459" spans="1:3" x14ac:dyDescent="0.25">
      <c r="A2459" t="s">
        <v>3932</v>
      </c>
      <c r="B2459" t="s">
        <v>3938</v>
      </c>
      <c r="C2459" t="s">
        <v>14467</v>
      </c>
    </row>
    <row r="2460" spans="1:3" x14ac:dyDescent="0.25">
      <c r="A2460" t="s">
        <v>5163</v>
      </c>
      <c r="B2460" t="s">
        <v>215</v>
      </c>
      <c r="C2460" t="s">
        <v>17651</v>
      </c>
    </row>
    <row r="2461" spans="1:3" x14ac:dyDescent="0.25">
      <c r="A2461" t="s">
        <v>781</v>
      </c>
      <c r="B2461" t="s">
        <v>787</v>
      </c>
      <c r="C2461" t="s">
        <v>12013</v>
      </c>
    </row>
    <row r="2462" spans="1:3" x14ac:dyDescent="0.25">
      <c r="A2462" t="s">
        <v>5073</v>
      </c>
      <c r="B2462" t="s">
        <v>634</v>
      </c>
      <c r="C2462" t="s">
        <v>16636</v>
      </c>
    </row>
    <row r="2463" spans="1:3" x14ac:dyDescent="0.25">
      <c r="A2463" t="s">
        <v>2222</v>
      </c>
      <c r="B2463" t="s">
        <v>2228</v>
      </c>
      <c r="C2463" t="s">
        <v>13220</v>
      </c>
    </row>
    <row r="2464" spans="1:3" x14ac:dyDescent="0.25">
      <c r="A2464" t="s">
        <v>927</v>
      </c>
      <c r="B2464" t="s">
        <v>933</v>
      </c>
      <c r="C2464" t="s">
        <v>10033</v>
      </c>
    </row>
    <row r="2465" spans="1:3" x14ac:dyDescent="0.25">
      <c r="A2465" t="s">
        <v>5897</v>
      </c>
      <c r="B2465" t="s">
        <v>975</v>
      </c>
      <c r="C2465" t="s">
        <v>16255</v>
      </c>
    </row>
    <row r="2466" spans="1:3" x14ac:dyDescent="0.25">
      <c r="A2466" t="s">
        <v>4303</v>
      </c>
      <c r="B2466" t="s">
        <v>4309</v>
      </c>
      <c r="C2466" t="s">
        <v>11521</v>
      </c>
    </row>
    <row r="2467" spans="1:3" x14ac:dyDescent="0.25">
      <c r="A2467" t="s">
        <v>5545</v>
      </c>
      <c r="B2467" t="s">
        <v>110</v>
      </c>
      <c r="C2467" t="s">
        <v>17206</v>
      </c>
    </row>
    <row r="2468" spans="1:3" x14ac:dyDescent="0.25">
      <c r="A2468" t="s">
        <v>3134</v>
      </c>
      <c r="B2468" t="s">
        <v>3140</v>
      </c>
      <c r="C2468" t="s">
        <v>15352</v>
      </c>
    </row>
    <row r="2469" spans="1:3" x14ac:dyDescent="0.25">
      <c r="A2469" t="s">
        <v>1595</v>
      </c>
      <c r="B2469" t="s">
        <v>1601</v>
      </c>
      <c r="C2469" t="s">
        <v>12130</v>
      </c>
    </row>
    <row r="2470" spans="1:3" x14ac:dyDescent="0.25">
      <c r="A2470" t="s">
        <v>1192</v>
      </c>
      <c r="B2470" t="s">
        <v>1198</v>
      </c>
      <c r="C2470" t="s">
        <v>13072</v>
      </c>
    </row>
    <row r="2471" spans="1:3" x14ac:dyDescent="0.25">
      <c r="A2471" t="s">
        <v>6065</v>
      </c>
      <c r="B2471" t="s">
        <v>1135</v>
      </c>
      <c r="C2471" t="s">
        <v>17783</v>
      </c>
    </row>
    <row r="2472" spans="1:3" x14ac:dyDescent="0.25">
      <c r="A2472" t="s">
        <v>3890</v>
      </c>
      <c r="B2472" t="s">
        <v>1420</v>
      </c>
      <c r="C2472" t="s">
        <v>16964</v>
      </c>
    </row>
    <row r="2473" spans="1:3" x14ac:dyDescent="0.25">
      <c r="A2473" t="s">
        <v>2325</v>
      </c>
      <c r="B2473" t="s">
        <v>2331</v>
      </c>
      <c r="C2473" t="s">
        <v>11235</v>
      </c>
    </row>
    <row r="2474" spans="1:3" x14ac:dyDescent="0.25">
      <c r="A2474" t="s">
        <v>1046</v>
      </c>
      <c r="B2474" t="s">
        <v>1052</v>
      </c>
      <c r="C2474" t="s">
        <v>10050</v>
      </c>
    </row>
    <row r="2475" spans="1:3" x14ac:dyDescent="0.25">
      <c r="A2475" t="s">
        <v>6612</v>
      </c>
      <c r="B2475" t="s">
        <v>6618</v>
      </c>
      <c r="C2475" t="s">
        <v>12860</v>
      </c>
    </row>
    <row r="2476" spans="1:3" x14ac:dyDescent="0.25">
      <c r="A2476" t="s">
        <v>3239</v>
      </c>
      <c r="B2476" t="s">
        <v>3245</v>
      </c>
      <c r="C2476" t="s">
        <v>11367</v>
      </c>
    </row>
    <row r="2477" spans="1:3" x14ac:dyDescent="0.25">
      <c r="A2477" t="s">
        <v>6435</v>
      </c>
      <c r="B2477" t="s">
        <v>530</v>
      </c>
      <c r="C2477" t="s">
        <v>16836</v>
      </c>
    </row>
    <row r="2478" spans="1:3" x14ac:dyDescent="0.25">
      <c r="A2478" t="s">
        <v>5678</v>
      </c>
      <c r="B2478" t="s">
        <v>5684</v>
      </c>
      <c r="C2478" t="s">
        <v>12722</v>
      </c>
    </row>
    <row r="2479" spans="1:3" x14ac:dyDescent="0.25">
      <c r="A2479" t="s">
        <v>6382</v>
      </c>
      <c r="B2479" t="s">
        <v>6387</v>
      </c>
      <c r="C2479" t="s">
        <v>11826</v>
      </c>
    </row>
    <row r="2480" spans="1:3" x14ac:dyDescent="0.25">
      <c r="A2480" t="s">
        <v>2823</v>
      </c>
      <c r="B2480" t="s">
        <v>2829</v>
      </c>
      <c r="C2480" t="s">
        <v>11307</v>
      </c>
    </row>
    <row r="2481" spans="1:3" x14ac:dyDescent="0.25">
      <c r="A2481" t="s">
        <v>4942</v>
      </c>
      <c r="B2481" t="s">
        <v>502</v>
      </c>
      <c r="C2481" t="s">
        <v>16617</v>
      </c>
    </row>
    <row r="2482" spans="1:3" x14ac:dyDescent="0.25">
      <c r="A2482" t="s">
        <v>6689</v>
      </c>
      <c r="B2482" t="s">
        <v>6694</v>
      </c>
      <c r="C2482" t="s">
        <v>12871</v>
      </c>
    </row>
    <row r="2483" spans="1:3" x14ac:dyDescent="0.25">
      <c r="A2483" t="s">
        <v>6723</v>
      </c>
      <c r="B2483" t="s">
        <v>6729</v>
      </c>
      <c r="C2483" t="s">
        <v>14876</v>
      </c>
    </row>
    <row r="2484" spans="1:3" x14ac:dyDescent="0.25">
      <c r="A2484" t="s">
        <v>4935</v>
      </c>
      <c r="B2484" t="s">
        <v>4941</v>
      </c>
      <c r="C2484" t="s">
        <v>10613</v>
      </c>
    </row>
    <row r="2485" spans="1:3" x14ac:dyDescent="0.25">
      <c r="A2485" t="s">
        <v>2028</v>
      </c>
      <c r="B2485" t="s">
        <v>2034</v>
      </c>
      <c r="C2485" t="s">
        <v>13192</v>
      </c>
    </row>
    <row r="2486" spans="1:3" x14ac:dyDescent="0.25">
      <c r="A2486" t="s">
        <v>3738</v>
      </c>
      <c r="B2486" t="s">
        <v>3744</v>
      </c>
      <c r="C2486" t="s">
        <v>11439</v>
      </c>
    </row>
    <row r="2487" spans="1:3" x14ac:dyDescent="0.25">
      <c r="A2487" t="s">
        <v>5664</v>
      </c>
      <c r="B2487" t="s">
        <v>5670</v>
      </c>
      <c r="C2487" t="s">
        <v>10719</v>
      </c>
    </row>
    <row r="2488" spans="1:3" x14ac:dyDescent="0.25">
      <c r="A2488" t="s">
        <v>1561</v>
      </c>
      <c r="B2488" t="s">
        <v>1567</v>
      </c>
      <c r="C2488" t="s">
        <v>15125</v>
      </c>
    </row>
    <row r="2489" spans="1:3" x14ac:dyDescent="0.25">
      <c r="A2489" t="s">
        <v>3321</v>
      </c>
      <c r="B2489" t="s">
        <v>3327</v>
      </c>
      <c r="C2489" t="s">
        <v>13379</v>
      </c>
    </row>
    <row r="2490" spans="1:3" x14ac:dyDescent="0.25">
      <c r="A2490" t="s">
        <v>3918</v>
      </c>
      <c r="B2490" t="s">
        <v>460</v>
      </c>
      <c r="C2490" t="s">
        <v>15966</v>
      </c>
    </row>
    <row r="2491" spans="1:3" x14ac:dyDescent="0.25">
      <c r="A2491" t="s">
        <v>1533</v>
      </c>
      <c r="B2491" t="s">
        <v>1539</v>
      </c>
      <c r="C2491" t="s">
        <v>10120</v>
      </c>
    </row>
    <row r="2492" spans="1:3" x14ac:dyDescent="0.25">
      <c r="A2492" t="s">
        <v>3092</v>
      </c>
      <c r="B2492" t="s">
        <v>3098</v>
      </c>
      <c r="C2492" t="s">
        <v>15346</v>
      </c>
    </row>
    <row r="2493" spans="1:3" x14ac:dyDescent="0.25">
      <c r="A2493" t="s">
        <v>4768</v>
      </c>
      <c r="B2493" t="s">
        <v>1322</v>
      </c>
      <c r="C2493" t="s">
        <v>16090</v>
      </c>
    </row>
    <row r="2494" spans="1:3" x14ac:dyDescent="0.25">
      <c r="A2494" t="s">
        <v>4090</v>
      </c>
      <c r="B2494" t="s">
        <v>4096</v>
      </c>
      <c r="C2494" t="s">
        <v>10489</v>
      </c>
    </row>
    <row r="2495" spans="1:3" x14ac:dyDescent="0.25">
      <c r="A2495" t="s">
        <v>1407</v>
      </c>
      <c r="B2495" t="s">
        <v>1413</v>
      </c>
      <c r="C2495" t="s">
        <v>12103</v>
      </c>
    </row>
    <row r="2496" spans="1:3" x14ac:dyDescent="0.25">
      <c r="A2496" t="s">
        <v>2423</v>
      </c>
      <c r="B2496" t="s">
        <v>2429</v>
      </c>
      <c r="C2496" t="s">
        <v>13249</v>
      </c>
    </row>
    <row r="2497" spans="1:3" x14ac:dyDescent="0.25">
      <c r="A2497" t="s">
        <v>6251</v>
      </c>
      <c r="B2497" t="s">
        <v>6257</v>
      </c>
      <c r="C2497" t="s">
        <v>10806</v>
      </c>
    </row>
    <row r="2498" spans="1:3" x14ac:dyDescent="0.25">
      <c r="A2498" t="s">
        <v>3558</v>
      </c>
      <c r="B2498" t="s">
        <v>3564</v>
      </c>
      <c r="C2498" t="s">
        <v>12413</v>
      </c>
    </row>
    <row r="2499" spans="1:3" x14ac:dyDescent="0.25">
      <c r="A2499" t="s">
        <v>823</v>
      </c>
      <c r="B2499" t="s">
        <v>829</v>
      </c>
      <c r="C2499" t="s">
        <v>10018</v>
      </c>
    </row>
    <row r="2500" spans="1:3" x14ac:dyDescent="0.25">
      <c r="A2500" t="s">
        <v>3813</v>
      </c>
      <c r="B2500" t="s">
        <v>1343</v>
      </c>
      <c r="C2500" t="s">
        <v>16953</v>
      </c>
    </row>
    <row r="2501" spans="1:3" x14ac:dyDescent="0.25">
      <c r="A2501" t="s">
        <v>4406</v>
      </c>
      <c r="B2501" t="s">
        <v>4412</v>
      </c>
      <c r="C2501" t="s">
        <v>14536</v>
      </c>
    </row>
    <row r="2502" spans="1:3" x14ac:dyDescent="0.25">
      <c r="A2502" t="s">
        <v>2360</v>
      </c>
      <c r="B2502" t="s">
        <v>2366</v>
      </c>
      <c r="C2502" t="s">
        <v>14240</v>
      </c>
    </row>
    <row r="2503" spans="1:3" x14ac:dyDescent="0.25">
      <c r="A2503" t="s">
        <v>5455</v>
      </c>
      <c r="B2503" t="s">
        <v>516</v>
      </c>
      <c r="C2503" t="s">
        <v>17694</v>
      </c>
    </row>
    <row r="2504" spans="1:3" x14ac:dyDescent="0.25">
      <c r="A2504" t="s">
        <v>3641</v>
      </c>
      <c r="B2504" t="s">
        <v>3647</v>
      </c>
      <c r="C2504" t="s">
        <v>11425</v>
      </c>
    </row>
    <row r="2505" spans="1:3" x14ac:dyDescent="0.25">
      <c r="A2505" t="s">
        <v>4351</v>
      </c>
      <c r="B2505" t="s">
        <v>4356</v>
      </c>
      <c r="C2505" t="s">
        <v>11528</v>
      </c>
    </row>
    <row r="2506" spans="1:3" x14ac:dyDescent="0.25">
      <c r="A2506" t="s">
        <v>2215</v>
      </c>
      <c r="B2506" t="s">
        <v>2221</v>
      </c>
      <c r="C2506" t="s">
        <v>12219</v>
      </c>
    </row>
    <row r="2507" spans="1:3" x14ac:dyDescent="0.25">
      <c r="A2507" t="s">
        <v>739</v>
      </c>
      <c r="B2507" t="s">
        <v>745</v>
      </c>
      <c r="C2507" t="s">
        <v>14007</v>
      </c>
    </row>
    <row r="2508" spans="1:3" x14ac:dyDescent="0.25">
      <c r="A2508" t="s">
        <v>2726</v>
      </c>
      <c r="B2508" t="s">
        <v>2732</v>
      </c>
      <c r="C2508" t="s">
        <v>15293</v>
      </c>
    </row>
    <row r="2509" spans="1:3" x14ac:dyDescent="0.25">
      <c r="A2509" t="s">
        <v>2973</v>
      </c>
      <c r="B2509" t="s">
        <v>2979</v>
      </c>
      <c r="C2509" t="s">
        <v>13329</v>
      </c>
    </row>
    <row r="2510" spans="1:3" x14ac:dyDescent="0.25">
      <c r="A2510" t="s">
        <v>1812</v>
      </c>
      <c r="B2510" t="s">
        <v>1818</v>
      </c>
      <c r="C2510" t="s">
        <v>11161</v>
      </c>
    </row>
    <row r="2511" spans="1:3" x14ac:dyDescent="0.25">
      <c r="A2511" t="s">
        <v>2871</v>
      </c>
      <c r="B2511" t="s">
        <v>2876</v>
      </c>
      <c r="C2511" t="s">
        <v>13314</v>
      </c>
    </row>
    <row r="2512" spans="1:3" x14ac:dyDescent="0.25">
      <c r="A2512" t="s">
        <v>5156</v>
      </c>
      <c r="B2512" t="s">
        <v>5162</v>
      </c>
      <c r="C2512" t="s">
        <v>12646</v>
      </c>
    </row>
    <row r="2513" spans="1:3" x14ac:dyDescent="0.25">
      <c r="A2513" t="s">
        <v>5559</v>
      </c>
      <c r="B2513" t="s">
        <v>5565</v>
      </c>
      <c r="C2513" t="s">
        <v>13705</v>
      </c>
    </row>
    <row r="2514" spans="1:3" x14ac:dyDescent="0.25">
      <c r="A2514" t="s">
        <v>622</v>
      </c>
      <c r="B2514" t="s">
        <v>628</v>
      </c>
      <c r="C2514" t="s">
        <v>9989</v>
      </c>
    </row>
    <row r="2515" spans="1:3" x14ac:dyDescent="0.25">
      <c r="A2515" t="s">
        <v>6782</v>
      </c>
      <c r="B2515" t="s">
        <v>6788</v>
      </c>
      <c r="C2515" t="s">
        <v>15885</v>
      </c>
    </row>
    <row r="2516" spans="1:3" x14ac:dyDescent="0.25">
      <c r="A2516" t="s">
        <v>3724</v>
      </c>
      <c r="B2516" t="s">
        <v>1252</v>
      </c>
      <c r="C2516" t="s">
        <v>16940</v>
      </c>
    </row>
    <row r="2517" spans="1:3" x14ac:dyDescent="0.25">
      <c r="A2517" t="s">
        <v>1979</v>
      </c>
      <c r="B2517" t="s">
        <v>1985</v>
      </c>
      <c r="C2517" t="s">
        <v>15185</v>
      </c>
    </row>
    <row r="2518" spans="1:3" x14ac:dyDescent="0.25">
      <c r="A2518" t="s">
        <v>1260</v>
      </c>
      <c r="B2518" t="s">
        <v>1266</v>
      </c>
      <c r="C2518" t="s">
        <v>12082</v>
      </c>
    </row>
    <row r="2519" spans="1:3" x14ac:dyDescent="0.25">
      <c r="A2519" t="s">
        <v>2594</v>
      </c>
      <c r="B2519" t="s">
        <v>2600</v>
      </c>
      <c r="C2519" t="s">
        <v>13274</v>
      </c>
    </row>
    <row r="2520" spans="1:3" x14ac:dyDescent="0.25">
      <c r="A2520" t="s">
        <v>4234</v>
      </c>
      <c r="B2520" t="s">
        <v>780</v>
      </c>
      <c r="C2520" t="s">
        <v>16012</v>
      </c>
    </row>
    <row r="2521" spans="1:3" x14ac:dyDescent="0.25">
      <c r="A2521" t="s">
        <v>1644</v>
      </c>
      <c r="B2521" t="s">
        <v>1650</v>
      </c>
      <c r="C2521" t="s">
        <v>13137</v>
      </c>
    </row>
    <row r="2522" spans="1:3" x14ac:dyDescent="0.25">
      <c r="A2522" t="s">
        <v>3134</v>
      </c>
      <c r="B2522" t="s">
        <v>3140</v>
      </c>
      <c r="C2522" t="s">
        <v>14352</v>
      </c>
    </row>
    <row r="2523" spans="1:3" x14ac:dyDescent="0.25">
      <c r="A2523" t="s">
        <v>3779</v>
      </c>
      <c r="B2523" t="s">
        <v>3785</v>
      </c>
      <c r="C2523" t="s">
        <v>10444</v>
      </c>
    </row>
    <row r="2524" spans="1:3" x14ac:dyDescent="0.25">
      <c r="A2524" t="s">
        <v>5629</v>
      </c>
      <c r="B2524" t="s">
        <v>5635</v>
      </c>
      <c r="C2524" t="s">
        <v>14715</v>
      </c>
    </row>
    <row r="2525" spans="1:3" x14ac:dyDescent="0.25">
      <c r="A2525" t="s">
        <v>3793</v>
      </c>
      <c r="B2525" t="s">
        <v>1322</v>
      </c>
      <c r="C2525" t="s">
        <v>16950</v>
      </c>
    </row>
    <row r="2526" spans="1:3" x14ac:dyDescent="0.25">
      <c r="A2526" t="s">
        <v>6442</v>
      </c>
      <c r="B2526" t="s">
        <v>40</v>
      </c>
      <c r="C2526" t="s">
        <v>16336</v>
      </c>
    </row>
    <row r="2527" spans="1:3" x14ac:dyDescent="0.25">
      <c r="A2527" t="s">
        <v>4537</v>
      </c>
      <c r="B2527" t="s">
        <v>4543</v>
      </c>
      <c r="C2527" t="s">
        <v>12555</v>
      </c>
    </row>
    <row r="2528" spans="1:3" x14ac:dyDescent="0.25">
      <c r="A2528" t="s">
        <v>2166</v>
      </c>
      <c r="B2528" t="s">
        <v>2172</v>
      </c>
      <c r="C2528" t="s">
        <v>11212</v>
      </c>
    </row>
    <row r="2529" spans="1:3" x14ac:dyDescent="0.25">
      <c r="A2529" t="s">
        <v>3925</v>
      </c>
      <c r="B2529" t="s">
        <v>3931</v>
      </c>
      <c r="C2529" t="s">
        <v>10465</v>
      </c>
    </row>
    <row r="2530" spans="1:3" x14ac:dyDescent="0.25">
      <c r="A2530" t="s">
        <v>4822</v>
      </c>
      <c r="B2530" t="s">
        <v>4828</v>
      </c>
      <c r="C2530" t="s">
        <v>15597</v>
      </c>
    </row>
    <row r="2531" spans="1:3" x14ac:dyDescent="0.25">
      <c r="A2531" t="s">
        <v>5835</v>
      </c>
      <c r="B2531" t="s">
        <v>5841</v>
      </c>
      <c r="C2531" t="s">
        <v>11745</v>
      </c>
    </row>
    <row r="2532" spans="1:3" x14ac:dyDescent="0.25">
      <c r="A2532" t="s">
        <v>4289</v>
      </c>
      <c r="B2532" t="s">
        <v>4295</v>
      </c>
      <c r="C2532" t="s">
        <v>12519</v>
      </c>
    </row>
    <row r="2533" spans="1:3" x14ac:dyDescent="0.25">
      <c r="A2533" t="s">
        <v>4406</v>
      </c>
      <c r="B2533" t="s">
        <v>4412</v>
      </c>
      <c r="C2533" t="s">
        <v>15536</v>
      </c>
    </row>
    <row r="2534" spans="1:3" x14ac:dyDescent="0.25">
      <c r="A2534" t="s">
        <v>3925</v>
      </c>
      <c r="B2534" t="s">
        <v>3931</v>
      </c>
      <c r="C2534" t="s">
        <v>13466</v>
      </c>
    </row>
    <row r="2535" spans="1:3" x14ac:dyDescent="0.25">
      <c r="A2535" t="s">
        <v>6251</v>
      </c>
      <c r="B2535" t="s">
        <v>1329</v>
      </c>
      <c r="C2535" t="s">
        <v>17811</v>
      </c>
    </row>
    <row r="2536" spans="1:3" x14ac:dyDescent="0.25">
      <c r="A2536" t="s">
        <v>405</v>
      </c>
      <c r="B2536" t="s">
        <v>411</v>
      </c>
      <c r="C2536" t="s">
        <v>13959</v>
      </c>
    </row>
    <row r="2537" spans="1:3" x14ac:dyDescent="0.25">
      <c r="A2537" t="s">
        <v>3579</v>
      </c>
      <c r="B2537" t="s">
        <v>3585</v>
      </c>
      <c r="C2537" t="s">
        <v>13416</v>
      </c>
    </row>
    <row r="2538" spans="1:3" x14ac:dyDescent="0.25">
      <c r="A2538" t="s">
        <v>6341</v>
      </c>
      <c r="B2538" t="s">
        <v>6347</v>
      </c>
      <c r="C2538" t="s">
        <v>10819</v>
      </c>
    </row>
    <row r="2539" spans="1:3" x14ac:dyDescent="0.25">
      <c r="A2539" t="s">
        <v>6591</v>
      </c>
      <c r="B2539" t="s">
        <v>6597</v>
      </c>
      <c r="C2539" t="s">
        <v>12857</v>
      </c>
    </row>
    <row r="2540" spans="1:3" x14ac:dyDescent="0.25">
      <c r="A2540" t="s">
        <v>5863</v>
      </c>
      <c r="B2540" t="s">
        <v>940</v>
      </c>
      <c r="C2540" t="s">
        <v>16250</v>
      </c>
    </row>
    <row r="2541" spans="1:3" x14ac:dyDescent="0.25">
      <c r="A2541" t="s">
        <v>774</v>
      </c>
      <c r="B2541" t="s">
        <v>780</v>
      </c>
      <c r="C2541" t="s">
        <v>15012</v>
      </c>
    </row>
    <row r="2542" spans="1:3" x14ac:dyDescent="0.25">
      <c r="A2542" t="s">
        <v>3648</v>
      </c>
      <c r="B2542" t="s">
        <v>173</v>
      </c>
      <c r="C2542" t="s">
        <v>17430</v>
      </c>
    </row>
    <row r="2543" spans="1:3" x14ac:dyDescent="0.25">
      <c r="A2543" t="s">
        <v>3848</v>
      </c>
      <c r="B2543" t="s">
        <v>3854</v>
      </c>
      <c r="C2543" t="s">
        <v>10454</v>
      </c>
    </row>
    <row r="2544" spans="1:3" x14ac:dyDescent="0.25">
      <c r="A2544" t="s">
        <v>3614</v>
      </c>
      <c r="B2544" t="s">
        <v>138</v>
      </c>
      <c r="C2544" t="s">
        <v>17425</v>
      </c>
    </row>
    <row r="2545" spans="1:3" x14ac:dyDescent="0.25">
      <c r="A2545" t="s">
        <v>5699</v>
      </c>
      <c r="B2545" t="s">
        <v>1266</v>
      </c>
      <c r="C2545" t="s">
        <v>16727</v>
      </c>
    </row>
    <row r="2546" spans="1:3" x14ac:dyDescent="0.25">
      <c r="A2546" t="s">
        <v>5066</v>
      </c>
      <c r="B2546" t="s">
        <v>117</v>
      </c>
      <c r="C2546" t="s">
        <v>17637</v>
      </c>
    </row>
    <row r="2547" spans="1:3" x14ac:dyDescent="0.25">
      <c r="A2547" t="s">
        <v>6307</v>
      </c>
      <c r="B2547" t="s">
        <v>1385</v>
      </c>
      <c r="C2547" t="s">
        <v>17819</v>
      </c>
    </row>
    <row r="2548" spans="1:3" x14ac:dyDescent="0.25">
      <c r="A2548" t="s">
        <v>139</v>
      </c>
      <c r="B2548" t="s">
        <v>145</v>
      </c>
      <c r="C2548" t="s">
        <v>14921</v>
      </c>
    </row>
    <row r="2549" spans="1:3" x14ac:dyDescent="0.25">
      <c r="A2549" t="s">
        <v>3703</v>
      </c>
      <c r="B2549" t="s">
        <v>3709</v>
      </c>
      <c r="C2549" t="s">
        <v>11434</v>
      </c>
    </row>
    <row r="2550" spans="1:3" x14ac:dyDescent="0.25">
      <c r="A2550" t="s">
        <v>5114</v>
      </c>
      <c r="B2550" t="s">
        <v>5120</v>
      </c>
      <c r="C2550" t="s">
        <v>14640</v>
      </c>
    </row>
    <row r="2551" spans="1:3" x14ac:dyDescent="0.25">
      <c r="A2551" t="s">
        <v>1693</v>
      </c>
      <c r="B2551" t="s">
        <v>1699</v>
      </c>
      <c r="C2551" t="s">
        <v>13144</v>
      </c>
    </row>
    <row r="2552" spans="1:3" x14ac:dyDescent="0.25">
      <c r="A2552" t="s">
        <v>3197</v>
      </c>
      <c r="B2552" t="s">
        <v>3203</v>
      </c>
      <c r="C2552" t="s">
        <v>13361</v>
      </c>
    </row>
    <row r="2553" spans="1:3" x14ac:dyDescent="0.25">
      <c r="A2553" t="s">
        <v>5517</v>
      </c>
      <c r="B2553" t="s">
        <v>5523</v>
      </c>
      <c r="C2553" t="s">
        <v>14699</v>
      </c>
    </row>
    <row r="2554" spans="1:3" x14ac:dyDescent="0.25">
      <c r="A2554" t="s">
        <v>5239</v>
      </c>
      <c r="B2554" t="s">
        <v>1294</v>
      </c>
      <c r="C2554" t="s">
        <v>17161</v>
      </c>
    </row>
    <row r="2555" spans="1:3" x14ac:dyDescent="0.25">
      <c r="A2555" t="s">
        <v>4153</v>
      </c>
      <c r="B2555" t="s">
        <v>4158</v>
      </c>
      <c r="C2555" t="s">
        <v>11499</v>
      </c>
    </row>
    <row r="2556" spans="1:3" x14ac:dyDescent="0.25">
      <c r="A2556" t="s">
        <v>3960</v>
      </c>
      <c r="B2556" t="s">
        <v>502</v>
      </c>
      <c r="C2556" t="s">
        <v>15972</v>
      </c>
    </row>
    <row r="2557" spans="1:3" x14ac:dyDescent="0.25">
      <c r="A2557" t="s">
        <v>4672</v>
      </c>
      <c r="B2557" t="s">
        <v>717</v>
      </c>
      <c r="C2557" t="s">
        <v>17078</v>
      </c>
    </row>
    <row r="2558" spans="1:3" x14ac:dyDescent="0.25">
      <c r="A2558" t="s">
        <v>4713</v>
      </c>
      <c r="B2558" t="s">
        <v>1252</v>
      </c>
      <c r="C2558" t="s">
        <v>17585</v>
      </c>
    </row>
    <row r="2559" spans="1:3" x14ac:dyDescent="0.25">
      <c r="A2559" t="s">
        <v>5253</v>
      </c>
      <c r="B2559" t="s">
        <v>5258</v>
      </c>
      <c r="C2559" t="s">
        <v>11660</v>
      </c>
    </row>
    <row r="2560" spans="1:3" x14ac:dyDescent="0.25">
      <c r="A2560" t="s">
        <v>5380</v>
      </c>
      <c r="B2560" t="s">
        <v>5386</v>
      </c>
      <c r="C2560" t="s">
        <v>15679</v>
      </c>
    </row>
    <row r="2561" spans="1:3" x14ac:dyDescent="0.25">
      <c r="A2561" t="s">
        <v>5979</v>
      </c>
      <c r="B2561" t="s">
        <v>5985</v>
      </c>
      <c r="C2561" t="s">
        <v>11766</v>
      </c>
    </row>
    <row r="2562" spans="1:3" x14ac:dyDescent="0.25">
      <c r="A2562" t="s">
        <v>1616</v>
      </c>
      <c r="B2562" t="s">
        <v>1622</v>
      </c>
      <c r="C2562" t="s">
        <v>15133</v>
      </c>
    </row>
    <row r="2563" spans="1:3" x14ac:dyDescent="0.25">
      <c r="A2563" t="s">
        <v>3987</v>
      </c>
      <c r="B2563" t="s">
        <v>1024</v>
      </c>
      <c r="C2563" t="s">
        <v>16477</v>
      </c>
    </row>
    <row r="2564" spans="1:3" x14ac:dyDescent="0.25">
      <c r="A2564" t="s">
        <v>4255</v>
      </c>
      <c r="B2564" t="s">
        <v>4261</v>
      </c>
      <c r="C2564" t="s">
        <v>12514</v>
      </c>
    </row>
    <row r="2565" spans="1:3" x14ac:dyDescent="0.25">
      <c r="A2565" t="s">
        <v>6668</v>
      </c>
      <c r="B2565" t="s">
        <v>6674</v>
      </c>
      <c r="C2565" t="s">
        <v>12868</v>
      </c>
    </row>
    <row r="2566" spans="1:3" x14ac:dyDescent="0.25">
      <c r="A2566" t="s">
        <v>4014</v>
      </c>
      <c r="B2566" t="s">
        <v>4020</v>
      </c>
      <c r="C2566" t="s">
        <v>10478</v>
      </c>
    </row>
    <row r="2567" spans="1:3" x14ac:dyDescent="0.25">
      <c r="A2567" t="s">
        <v>6695</v>
      </c>
      <c r="B2567" t="s">
        <v>6701</v>
      </c>
      <c r="C2567" t="s">
        <v>11872</v>
      </c>
    </row>
    <row r="2568" spans="1:3" x14ac:dyDescent="0.25">
      <c r="A2568" t="s">
        <v>1136</v>
      </c>
      <c r="B2568" t="s">
        <v>1142</v>
      </c>
      <c r="C2568" t="s">
        <v>13064</v>
      </c>
    </row>
    <row r="2569" spans="1:3" x14ac:dyDescent="0.25">
      <c r="A2569" t="s">
        <v>2952</v>
      </c>
      <c r="B2569" t="s">
        <v>2958</v>
      </c>
      <c r="C2569" t="s">
        <v>15326</v>
      </c>
    </row>
    <row r="2570" spans="1:3" x14ac:dyDescent="0.25">
      <c r="A2570" t="s">
        <v>370</v>
      </c>
      <c r="B2570" t="s">
        <v>376</v>
      </c>
      <c r="C2570" t="s">
        <v>10954</v>
      </c>
    </row>
    <row r="2571" spans="1:3" x14ac:dyDescent="0.25">
      <c r="A2571" t="s">
        <v>1965</v>
      </c>
      <c r="B2571" t="s">
        <v>1971</v>
      </c>
      <c r="C2571" t="s">
        <v>14183</v>
      </c>
    </row>
    <row r="2572" spans="1:3" x14ac:dyDescent="0.25">
      <c r="A2572" t="s">
        <v>482</v>
      </c>
      <c r="B2572" t="s">
        <v>488</v>
      </c>
      <c r="C2572" t="s">
        <v>9969</v>
      </c>
    </row>
    <row r="2573" spans="1:3" x14ac:dyDescent="0.25">
      <c r="A2573" t="s">
        <v>2490</v>
      </c>
      <c r="B2573" t="s">
        <v>2496</v>
      </c>
      <c r="C2573" t="s">
        <v>11259</v>
      </c>
    </row>
    <row r="2574" spans="1:3" x14ac:dyDescent="0.25">
      <c r="A2574" t="s">
        <v>3960</v>
      </c>
      <c r="B2574" t="s">
        <v>3965</v>
      </c>
      <c r="C2574" t="s">
        <v>11471</v>
      </c>
    </row>
    <row r="2575" spans="1:3" x14ac:dyDescent="0.25">
      <c r="A2575" t="s">
        <v>5842</v>
      </c>
      <c r="B2575" t="s">
        <v>5848</v>
      </c>
      <c r="C2575" t="s">
        <v>14746</v>
      </c>
    </row>
    <row r="2576" spans="1:3" x14ac:dyDescent="0.25">
      <c r="A2576" t="s">
        <v>5421</v>
      </c>
      <c r="B2576" t="s">
        <v>5426</v>
      </c>
      <c r="C2576" t="s">
        <v>12685</v>
      </c>
    </row>
    <row r="2577" spans="1:3" x14ac:dyDescent="0.25">
      <c r="A2577" t="s">
        <v>6084</v>
      </c>
      <c r="B2577" t="s">
        <v>166</v>
      </c>
      <c r="C2577" t="s">
        <v>16784</v>
      </c>
    </row>
    <row r="2578" spans="1:3" x14ac:dyDescent="0.25">
      <c r="A2578" t="s">
        <v>4787</v>
      </c>
      <c r="B2578" t="s">
        <v>4793</v>
      </c>
      <c r="C2578" t="s">
        <v>14592</v>
      </c>
    </row>
    <row r="2579" spans="1:3" x14ac:dyDescent="0.25">
      <c r="A2579" t="s">
        <v>2904</v>
      </c>
      <c r="B2579" t="s">
        <v>2910</v>
      </c>
      <c r="C2579" t="s">
        <v>11319</v>
      </c>
    </row>
    <row r="2580" spans="1:3" x14ac:dyDescent="0.25">
      <c r="A2580" t="s">
        <v>5973</v>
      </c>
      <c r="B2580" t="s">
        <v>544</v>
      </c>
      <c r="C2580" t="s">
        <v>17268</v>
      </c>
    </row>
    <row r="2581" spans="1:3" x14ac:dyDescent="0.25">
      <c r="A2581" t="s">
        <v>1358</v>
      </c>
      <c r="B2581" t="s">
        <v>1364</v>
      </c>
      <c r="C2581" t="s">
        <v>10095</v>
      </c>
    </row>
    <row r="2582" spans="1:3" x14ac:dyDescent="0.25">
      <c r="A2582" t="s">
        <v>5441</v>
      </c>
      <c r="B2582" t="s">
        <v>516</v>
      </c>
      <c r="C2582" t="s">
        <v>16189</v>
      </c>
    </row>
    <row r="2583" spans="1:3" x14ac:dyDescent="0.25">
      <c r="A2583" t="s">
        <v>725</v>
      </c>
      <c r="B2583" t="s">
        <v>731</v>
      </c>
      <c r="C2583" t="s">
        <v>13005</v>
      </c>
    </row>
    <row r="2584" spans="1:3" x14ac:dyDescent="0.25">
      <c r="A2584" t="s">
        <v>3786</v>
      </c>
      <c r="B2584" t="s">
        <v>3792</v>
      </c>
      <c r="C2584" t="s">
        <v>11446</v>
      </c>
    </row>
    <row r="2585" spans="1:3" x14ac:dyDescent="0.25">
      <c r="A2585" t="s">
        <v>6817</v>
      </c>
      <c r="B2585" t="s">
        <v>1413</v>
      </c>
      <c r="C2585" t="s">
        <v>17393</v>
      </c>
    </row>
    <row r="2586" spans="1:3" x14ac:dyDescent="0.25">
      <c r="A2586" t="s">
        <v>4565</v>
      </c>
      <c r="B2586" t="s">
        <v>4571</v>
      </c>
      <c r="C2586" t="s">
        <v>15559</v>
      </c>
    </row>
    <row r="2587" spans="1:3" x14ac:dyDescent="0.25">
      <c r="A2587" t="s">
        <v>1644</v>
      </c>
      <c r="B2587" t="s">
        <v>1650</v>
      </c>
      <c r="C2587" t="s">
        <v>15137</v>
      </c>
    </row>
    <row r="2588" spans="1:3" x14ac:dyDescent="0.25">
      <c r="A2588" t="s">
        <v>3980</v>
      </c>
      <c r="B2588" t="s">
        <v>12</v>
      </c>
      <c r="C2588" t="s">
        <v>16977</v>
      </c>
    </row>
    <row r="2589" spans="1:3" x14ac:dyDescent="0.25">
      <c r="A2589" t="s">
        <v>3197</v>
      </c>
      <c r="B2589" t="s">
        <v>3203</v>
      </c>
      <c r="C2589" t="s">
        <v>11361</v>
      </c>
    </row>
    <row r="2590" spans="1:3" x14ac:dyDescent="0.25">
      <c r="A2590" t="s">
        <v>2423</v>
      </c>
      <c r="B2590" t="s">
        <v>2429</v>
      </c>
      <c r="C2590" t="s">
        <v>15249</v>
      </c>
    </row>
    <row r="2591" spans="1:3" x14ac:dyDescent="0.25">
      <c r="A2591" t="s">
        <v>384</v>
      </c>
      <c r="B2591" t="s">
        <v>390</v>
      </c>
      <c r="C2591" t="s">
        <v>13956</v>
      </c>
    </row>
    <row r="2592" spans="1:3" x14ac:dyDescent="0.25">
      <c r="A2592" t="s">
        <v>5094</v>
      </c>
      <c r="B2592" t="s">
        <v>1149</v>
      </c>
      <c r="C2592" t="s">
        <v>17140</v>
      </c>
    </row>
    <row r="2593" spans="1:3" x14ac:dyDescent="0.25">
      <c r="A2593" t="s">
        <v>3579</v>
      </c>
      <c r="B2593" t="s">
        <v>3585</v>
      </c>
      <c r="C2593" t="s">
        <v>15416</v>
      </c>
    </row>
    <row r="2594" spans="1:3" x14ac:dyDescent="0.25">
      <c r="A2594" t="s">
        <v>237</v>
      </c>
      <c r="B2594" t="s">
        <v>243</v>
      </c>
      <c r="C2594" t="s">
        <v>12935</v>
      </c>
    </row>
    <row r="2595" spans="1:3" x14ac:dyDescent="0.25">
      <c r="A2595" t="s">
        <v>1246</v>
      </c>
      <c r="B2595" t="s">
        <v>1252</v>
      </c>
      <c r="C2595" t="s">
        <v>12080</v>
      </c>
    </row>
    <row r="2596" spans="1:3" x14ac:dyDescent="0.25">
      <c r="A2596" t="s">
        <v>3440</v>
      </c>
      <c r="B2596" t="s">
        <v>3446</v>
      </c>
      <c r="C2596" t="s">
        <v>12396</v>
      </c>
    </row>
    <row r="2597" spans="1:3" x14ac:dyDescent="0.25">
      <c r="A2597" t="s">
        <v>4276</v>
      </c>
      <c r="B2597" t="s">
        <v>4282</v>
      </c>
      <c r="C2597" t="s">
        <v>15517</v>
      </c>
    </row>
    <row r="2598" spans="1:3" x14ac:dyDescent="0.25">
      <c r="A2598" t="s">
        <v>1561</v>
      </c>
      <c r="B2598" t="s">
        <v>1567</v>
      </c>
      <c r="C2598" t="s">
        <v>12125</v>
      </c>
    </row>
    <row r="2599" spans="1:3" x14ac:dyDescent="0.25">
      <c r="A2599" t="s">
        <v>5366</v>
      </c>
      <c r="B2599" t="s">
        <v>5372</v>
      </c>
      <c r="C2599" t="s">
        <v>12677</v>
      </c>
    </row>
    <row r="2600" spans="1:3" x14ac:dyDescent="0.25">
      <c r="A2600" t="s">
        <v>5719</v>
      </c>
      <c r="B2600" t="s">
        <v>5725</v>
      </c>
      <c r="C2600" t="s">
        <v>10727</v>
      </c>
    </row>
    <row r="2601" spans="1:3" x14ac:dyDescent="0.25">
      <c r="A2601" t="s">
        <v>4296</v>
      </c>
      <c r="B2601" t="s">
        <v>4302</v>
      </c>
      <c r="C2601" t="s">
        <v>14520</v>
      </c>
    </row>
    <row r="2602" spans="1:3" x14ac:dyDescent="0.25">
      <c r="A2602" t="s">
        <v>2166</v>
      </c>
      <c r="B2602" t="s">
        <v>2172</v>
      </c>
      <c r="C2602" t="s">
        <v>12212</v>
      </c>
    </row>
    <row r="2603" spans="1:3" x14ac:dyDescent="0.25">
      <c r="A2603" t="s">
        <v>5218</v>
      </c>
      <c r="B2603" t="s">
        <v>5224</v>
      </c>
      <c r="C2603" t="s">
        <v>15655</v>
      </c>
    </row>
    <row r="2604" spans="1:3" x14ac:dyDescent="0.25">
      <c r="A2604" t="s">
        <v>698</v>
      </c>
      <c r="B2604" t="s">
        <v>703</v>
      </c>
      <c r="C2604" t="s">
        <v>11001</v>
      </c>
    </row>
    <row r="2605" spans="1:3" x14ac:dyDescent="0.25">
      <c r="A2605" t="s">
        <v>2097</v>
      </c>
      <c r="B2605" t="s">
        <v>2103</v>
      </c>
      <c r="C2605" t="s">
        <v>11202</v>
      </c>
    </row>
    <row r="2606" spans="1:3" x14ac:dyDescent="0.25">
      <c r="A2606" t="s">
        <v>4808</v>
      </c>
      <c r="B2606" t="s">
        <v>1350</v>
      </c>
      <c r="C2606" t="s">
        <v>17599</v>
      </c>
    </row>
    <row r="2607" spans="1:3" x14ac:dyDescent="0.25">
      <c r="A2607" t="s">
        <v>6619</v>
      </c>
      <c r="B2607" t="s">
        <v>6625</v>
      </c>
      <c r="C2607" t="s">
        <v>15861</v>
      </c>
    </row>
    <row r="2608" spans="1:3" x14ac:dyDescent="0.25">
      <c r="A2608" t="s">
        <v>3516</v>
      </c>
      <c r="B2608" t="s">
        <v>40</v>
      </c>
      <c r="C2608" t="s">
        <v>17411</v>
      </c>
    </row>
    <row r="2609" spans="1:3" x14ac:dyDescent="0.25">
      <c r="A2609" t="s">
        <v>5121</v>
      </c>
      <c r="B2609" t="s">
        <v>173</v>
      </c>
      <c r="C2609" t="s">
        <v>17645</v>
      </c>
    </row>
    <row r="2610" spans="1:3" x14ac:dyDescent="0.25">
      <c r="A2610" t="s">
        <v>6012</v>
      </c>
      <c r="B2610" t="s">
        <v>89</v>
      </c>
      <c r="C2610" t="s">
        <v>16773</v>
      </c>
    </row>
    <row r="2611" spans="1:3" x14ac:dyDescent="0.25">
      <c r="A2611" t="s">
        <v>6484</v>
      </c>
      <c r="B2611" t="s">
        <v>6490</v>
      </c>
      <c r="C2611" t="s">
        <v>14841</v>
      </c>
    </row>
    <row r="2612" spans="1:3" x14ac:dyDescent="0.25">
      <c r="A2612" t="s">
        <v>5685</v>
      </c>
      <c r="B2612" t="s">
        <v>5691</v>
      </c>
      <c r="C2612" t="s">
        <v>14723</v>
      </c>
    </row>
    <row r="2613" spans="1:3" x14ac:dyDescent="0.25">
      <c r="A2613" t="s">
        <v>4822</v>
      </c>
      <c r="B2613" t="s">
        <v>376</v>
      </c>
      <c r="C2613" t="s">
        <v>16599</v>
      </c>
    </row>
    <row r="2614" spans="1:3" x14ac:dyDescent="0.25">
      <c r="A2614" t="s">
        <v>5011</v>
      </c>
      <c r="B2614" t="s">
        <v>5016</v>
      </c>
      <c r="C2614" t="s">
        <v>14625</v>
      </c>
    </row>
    <row r="2615" spans="1:3" x14ac:dyDescent="0.25">
      <c r="A2615" t="s">
        <v>1937</v>
      </c>
      <c r="B2615" t="s">
        <v>1943</v>
      </c>
      <c r="C2615" t="s">
        <v>10178</v>
      </c>
    </row>
    <row r="2616" spans="1:3" x14ac:dyDescent="0.25">
      <c r="A2616" t="s">
        <v>2830</v>
      </c>
      <c r="B2616" t="s">
        <v>2836</v>
      </c>
      <c r="C2616" t="s">
        <v>11308</v>
      </c>
    </row>
    <row r="2617" spans="1:3" x14ac:dyDescent="0.25">
      <c r="A2617" t="s">
        <v>447</v>
      </c>
      <c r="B2617" t="s">
        <v>453</v>
      </c>
      <c r="C2617" t="s">
        <v>13965</v>
      </c>
    </row>
    <row r="2618" spans="1:3" x14ac:dyDescent="0.25">
      <c r="A2618" t="s">
        <v>5719</v>
      </c>
      <c r="B2618" t="s">
        <v>794</v>
      </c>
      <c r="C2618" t="s">
        <v>16229</v>
      </c>
    </row>
    <row r="2619" spans="1:3" x14ac:dyDescent="0.25">
      <c r="A2619" t="s">
        <v>3127</v>
      </c>
      <c r="B2619" t="s">
        <v>3133</v>
      </c>
      <c r="C2619" t="s">
        <v>14351</v>
      </c>
    </row>
    <row r="2620" spans="1:3" x14ac:dyDescent="0.25">
      <c r="A2620" t="s">
        <v>2180</v>
      </c>
      <c r="B2620" t="s">
        <v>2186</v>
      </c>
      <c r="C2620" t="s">
        <v>10213</v>
      </c>
    </row>
    <row r="2621" spans="1:3" x14ac:dyDescent="0.25">
      <c r="A2621" t="s">
        <v>4740</v>
      </c>
      <c r="B2621" t="s">
        <v>4746</v>
      </c>
      <c r="C2621" t="s">
        <v>10584</v>
      </c>
    </row>
    <row r="2622" spans="1:3" x14ac:dyDescent="0.25">
      <c r="A2622" t="s">
        <v>2146</v>
      </c>
      <c r="B2622" t="s">
        <v>2151</v>
      </c>
      <c r="C2622" t="s">
        <v>14209</v>
      </c>
    </row>
    <row r="2623" spans="1:3" x14ac:dyDescent="0.25">
      <c r="A2623" t="s">
        <v>781</v>
      </c>
      <c r="B2623" t="s">
        <v>787</v>
      </c>
      <c r="C2623" t="s">
        <v>15013</v>
      </c>
    </row>
    <row r="2624" spans="1:3" x14ac:dyDescent="0.25">
      <c r="A2624" t="s">
        <v>3890</v>
      </c>
      <c r="B2624" t="s">
        <v>3896</v>
      </c>
      <c r="C2624" t="s">
        <v>10460</v>
      </c>
    </row>
    <row r="2625" spans="1:3" x14ac:dyDescent="0.25">
      <c r="A2625" t="s">
        <v>5712</v>
      </c>
      <c r="B2625" t="s">
        <v>5718</v>
      </c>
      <c r="C2625" t="s">
        <v>11727</v>
      </c>
    </row>
    <row r="2626" spans="1:3" x14ac:dyDescent="0.25">
      <c r="A2626" t="s">
        <v>5232</v>
      </c>
      <c r="B2626" t="s">
        <v>5238</v>
      </c>
      <c r="C2626" t="s">
        <v>11657</v>
      </c>
    </row>
    <row r="2627" spans="1:3" x14ac:dyDescent="0.25">
      <c r="A2627" t="s">
        <v>5685</v>
      </c>
      <c r="B2627" t="s">
        <v>759</v>
      </c>
      <c r="C2627" t="s">
        <v>16224</v>
      </c>
    </row>
    <row r="2628" spans="1:3" x14ac:dyDescent="0.25">
      <c r="A2628" t="s">
        <v>6744</v>
      </c>
      <c r="B2628" t="s">
        <v>348</v>
      </c>
      <c r="C2628" t="s">
        <v>16380</v>
      </c>
    </row>
    <row r="2629" spans="1:3" x14ac:dyDescent="0.25">
      <c r="A2629" t="s">
        <v>4173</v>
      </c>
      <c r="B2629" t="s">
        <v>4179</v>
      </c>
      <c r="C2629" t="s">
        <v>12502</v>
      </c>
    </row>
    <row r="2630" spans="1:3" x14ac:dyDescent="0.25">
      <c r="A2630" t="s">
        <v>5101</v>
      </c>
      <c r="B2630" t="s">
        <v>152</v>
      </c>
      <c r="C2630" t="s">
        <v>17642</v>
      </c>
    </row>
    <row r="2631" spans="1:3" x14ac:dyDescent="0.25">
      <c r="A2631" t="s">
        <v>5538</v>
      </c>
      <c r="B2631" t="s">
        <v>5544</v>
      </c>
      <c r="C2631" t="s">
        <v>11702</v>
      </c>
    </row>
    <row r="2632" spans="1:3" x14ac:dyDescent="0.25">
      <c r="A2632" t="s">
        <v>6591</v>
      </c>
      <c r="B2632" t="s">
        <v>194</v>
      </c>
      <c r="C2632" t="s">
        <v>16358</v>
      </c>
    </row>
    <row r="2633" spans="1:3" x14ac:dyDescent="0.25">
      <c r="A2633" t="s">
        <v>2830</v>
      </c>
      <c r="B2633" t="s">
        <v>2836</v>
      </c>
      <c r="C2633" t="s">
        <v>15308</v>
      </c>
    </row>
    <row r="2634" spans="1:3" x14ac:dyDescent="0.25">
      <c r="A2634" t="s">
        <v>2125</v>
      </c>
      <c r="B2634" t="s">
        <v>2131</v>
      </c>
      <c r="C2634" t="s">
        <v>14206</v>
      </c>
    </row>
    <row r="2635" spans="1:3" x14ac:dyDescent="0.25">
      <c r="A2635" t="s">
        <v>1379</v>
      </c>
      <c r="B2635" t="s">
        <v>1385</v>
      </c>
      <c r="C2635" t="s">
        <v>12099</v>
      </c>
    </row>
    <row r="2636" spans="1:3" x14ac:dyDescent="0.25">
      <c r="A2636" t="s">
        <v>6300</v>
      </c>
      <c r="B2636" t="s">
        <v>6306</v>
      </c>
      <c r="C2636" t="s">
        <v>11814</v>
      </c>
    </row>
    <row r="2637" spans="1:3" x14ac:dyDescent="0.25">
      <c r="A2637" t="s">
        <v>2042</v>
      </c>
      <c r="B2637" t="s">
        <v>2048</v>
      </c>
      <c r="C2637" t="s">
        <v>11194</v>
      </c>
    </row>
    <row r="2638" spans="1:3" x14ac:dyDescent="0.25">
      <c r="A2638" t="s">
        <v>5573</v>
      </c>
      <c r="B2638" t="s">
        <v>634</v>
      </c>
      <c r="C2638" t="s">
        <v>17711</v>
      </c>
    </row>
    <row r="2639" spans="1:3" x14ac:dyDescent="0.25">
      <c r="A2639" t="s">
        <v>4509</v>
      </c>
      <c r="B2639" t="s">
        <v>551</v>
      </c>
      <c r="C2639" t="s">
        <v>17054</v>
      </c>
    </row>
    <row r="2640" spans="1:3" x14ac:dyDescent="0.25">
      <c r="A2640" t="s">
        <v>4371</v>
      </c>
      <c r="B2640" t="s">
        <v>1413</v>
      </c>
      <c r="C2640" t="s">
        <v>16533</v>
      </c>
    </row>
    <row r="2641" spans="1:3" x14ac:dyDescent="0.25">
      <c r="A2641" t="s">
        <v>5545</v>
      </c>
      <c r="B2641" t="s">
        <v>5551</v>
      </c>
      <c r="C2641" t="s">
        <v>14703</v>
      </c>
    </row>
    <row r="2642" spans="1:3" x14ac:dyDescent="0.25">
      <c r="A2642" t="s">
        <v>4977</v>
      </c>
      <c r="B2642" t="s">
        <v>537</v>
      </c>
      <c r="C2642" t="s">
        <v>16622</v>
      </c>
    </row>
    <row r="2643" spans="1:3" x14ac:dyDescent="0.25">
      <c r="A2643" t="s">
        <v>5259</v>
      </c>
      <c r="B2643" t="s">
        <v>5264</v>
      </c>
      <c r="C2643" t="s">
        <v>15661</v>
      </c>
    </row>
    <row r="2644" spans="1:3" x14ac:dyDescent="0.25">
      <c r="A2644" t="s">
        <v>6158</v>
      </c>
      <c r="B2644" t="s">
        <v>6164</v>
      </c>
      <c r="C2644" t="s">
        <v>13793</v>
      </c>
    </row>
    <row r="2645" spans="1:3" x14ac:dyDescent="0.25">
      <c r="A2645" t="s">
        <v>2325</v>
      </c>
      <c r="B2645" t="s">
        <v>2331</v>
      </c>
      <c r="C2645" t="s">
        <v>13235</v>
      </c>
    </row>
    <row r="2646" spans="1:3" x14ac:dyDescent="0.25">
      <c r="A2646" t="s">
        <v>2201</v>
      </c>
      <c r="B2646" t="s">
        <v>2207</v>
      </c>
      <c r="C2646" t="s">
        <v>13217</v>
      </c>
    </row>
    <row r="2647" spans="1:3" x14ac:dyDescent="0.25">
      <c r="A2647" t="s">
        <v>1157</v>
      </c>
      <c r="B2647" t="s">
        <v>1163</v>
      </c>
      <c r="C2647" t="s">
        <v>10066</v>
      </c>
    </row>
    <row r="2648" spans="1:3" x14ac:dyDescent="0.25">
      <c r="A2648" t="s">
        <v>4118</v>
      </c>
      <c r="B2648" t="s">
        <v>152</v>
      </c>
      <c r="C2648" t="s">
        <v>16997</v>
      </c>
    </row>
    <row r="2649" spans="1:3" x14ac:dyDescent="0.25">
      <c r="A2649" t="s">
        <v>4665</v>
      </c>
      <c r="B2649" t="s">
        <v>4671</v>
      </c>
      <c r="C2649" t="s">
        <v>10573</v>
      </c>
    </row>
    <row r="2650" spans="1:3" x14ac:dyDescent="0.25">
      <c r="A2650" t="s">
        <v>4146</v>
      </c>
      <c r="B2650" t="s">
        <v>4152</v>
      </c>
      <c r="C2650" t="s">
        <v>10497</v>
      </c>
    </row>
    <row r="2651" spans="1:3" x14ac:dyDescent="0.25">
      <c r="A2651" t="s">
        <v>4187</v>
      </c>
      <c r="B2651" t="s">
        <v>4193</v>
      </c>
      <c r="C2651" t="s">
        <v>12504</v>
      </c>
    </row>
    <row r="2652" spans="1:3" x14ac:dyDescent="0.25">
      <c r="A2652" t="s">
        <v>2069</v>
      </c>
      <c r="B2652" t="s">
        <v>2075</v>
      </c>
      <c r="C2652" t="s">
        <v>15198</v>
      </c>
    </row>
    <row r="2653" spans="1:3" x14ac:dyDescent="0.25">
      <c r="A2653" t="s">
        <v>5650</v>
      </c>
      <c r="B2653" t="s">
        <v>5656</v>
      </c>
      <c r="C2653" t="s">
        <v>12718</v>
      </c>
    </row>
    <row r="2654" spans="1:3" x14ac:dyDescent="0.25">
      <c r="A2654" t="s">
        <v>5313</v>
      </c>
      <c r="B2654" t="s">
        <v>5318</v>
      </c>
      <c r="C2654" t="s">
        <v>11669</v>
      </c>
    </row>
    <row r="2655" spans="1:3" x14ac:dyDescent="0.25">
      <c r="A2655" t="s">
        <v>906</v>
      </c>
      <c r="B2655" t="s">
        <v>912</v>
      </c>
      <c r="C2655" t="s">
        <v>13031</v>
      </c>
    </row>
    <row r="2656" spans="1:3" x14ac:dyDescent="0.25">
      <c r="A2656" t="s">
        <v>4949</v>
      </c>
      <c r="B2656" t="s">
        <v>509</v>
      </c>
      <c r="C2656" t="s">
        <v>16618</v>
      </c>
    </row>
    <row r="2657" spans="1:3" x14ac:dyDescent="0.25">
      <c r="A2657" t="s">
        <v>5932</v>
      </c>
      <c r="B2657" t="s">
        <v>5938</v>
      </c>
      <c r="C2657" t="s">
        <v>12759</v>
      </c>
    </row>
    <row r="2658" spans="1:3" x14ac:dyDescent="0.25">
      <c r="A2658" t="s">
        <v>5986</v>
      </c>
      <c r="B2658" t="s">
        <v>5992</v>
      </c>
      <c r="C2658" t="s">
        <v>14767</v>
      </c>
    </row>
    <row r="2659" spans="1:3" x14ac:dyDescent="0.25">
      <c r="A2659" t="s">
        <v>5601</v>
      </c>
      <c r="B2659" t="s">
        <v>662</v>
      </c>
      <c r="C2659" t="s">
        <v>17715</v>
      </c>
    </row>
    <row r="2660" spans="1:3" x14ac:dyDescent="0.25">
      <c r="A2660" t="s">
        <v>6203</v>
      </c>
      <c r="B2660" t="s">
        <v>6209</v>
      </c>
      <c r="C2660" t="s">
        <v>12800</v>
      </c>
    </row>
    <row r="2661" spans="1:3" x14ac:dyDescent="0.25">
      <c r="A2661" t="s">
        <v>5080</v>
      </c>
      <c r="B2661" t="s">
        <v>145</v>
      </c>
      <c r="C2661" t="s">
        <v>16136</v>
      </c>
    </row>
    <row r="2662" spans="1:3" x14ac:dyDescent="0.25">
      <c r="A2662" t="s">
        <v>6334</v>
      </c>
      <c r="B2662" t="s">
        <v>6340</v>
      </c>
      <c r="C2662" t="s">
        <v>13819</v>
      </c>
    </row>
    <row r="2663" spans="1:3" x14ac:dyDescent="0.25">
      <c r="A2663" t="s">
        <v>3488</v>
      </c>
      <c r="B2663" t="s">
        <v>3494</v>
      </c>
      <c r="C2663" t="s">
        <v>11403</v>
      </c>
    </row>
    <row r="2664" spans="1:3" x14ac:dyDescent="0.25">
      <c r="A2664" t="s">
        <v>4829</v>
      </c>
      <c r="B2664" t="s">
        <v>4834</v>
      </c>
      <c r="C2664" t="s">
        <v>10597</v>
      </c>
    </row>
    <row r="2665" spans="1:3" x14ac:dyDescent="0.25">
      <c r="A2665" t="s">
        <v>3600</v>
      </c>
      <c r="B2665" t="s">
        <v>124</v>
      </c>
      <c r="C2665" t="s">
        <v>17423</v>
      </c>
    </row>
    <row r="2666" spans="1:3" x14ac:dyDescent="0.25">
      <c r="A2666" t="s">
        <v>4558</v>
      </c>
      <c r="B2666" t="s">
        <v>4564</v>
      </c>
      <c r="C2666" t="s">
        <v>10557</v>
      </c>
    </row>
    <row r="2667" spans="1:3" x14ac:dyDescent="0.25">
      <c r="A2667" t="s">
        <v>5190</v>
      </c>
      <c r="B2667" t="s">
        <v>752</v>
      </c>
      <c r="C2667" t="s">
        <v>16653</v>
      </c>
    </row>
    <row r="2668" spans="1:3" x14ac:dyDescent="0.25">
      <c r="A2668" t="s">
        <v>6191</v>
      </c>
      <c r="B2668" t="s">
        <v>6197</v>
      </c>
      <c r="C2668" t="s">
        <v>13798</v>
      </c>
    </row>
    <row r="2669" spans="1:3" x14ac:dyDescent="0.25">
      <c r="A2669" t="s">
        <v>2966</v>
      </c>
      <c r="B2669" t="s">
        <v>2972</v>
      </c>
      <c r="C2669" t="s">
        <v>15328</v>
      </c>
    </row>
    <row r="2670" spans="1:3" x14ac:dyDescent="0.25">
      <c r="A2670" t="s">
        <v>3488</v>
      </c>
      <c r="B2670" t="s">
        <v>12</v>
      </c>
      <c r="C2670" t="s">
        <v>17407</v>
      </c>
    </row>
    <row r="2671" spans="1:3" x14ac:dyDescent="0.25">
      <c r="A2671" t="s">
        <v>6151</v>
      </c>
      <c r="B2671" t="s">
        <v>6157</v>
      </c>
      <c r="C2671" t="s">
        <v>15792</v>
      </c>
    </row>
    <row r="2672" spans="1:3" x14ac:dyDescent="0.25">
      <c r="A2672" t="s">
        <v>5685</v>
      </c>
      <c r="B2672" t="s">
        <v>5691</v>
      </c>
      <c r="C2672" t="s">
        <v>13723</v>
      </c>
    </row>
    <row r="2673" spans="1:3" x14ac:dyDescent="0.25">
      <c r="A2673" t="s">
        <v>663</v>
      </c>
      <c r="B2673" t="s">
        <v>669</v>
      </c>
      <c r="C2673" t="s">
        <v>14996</v>
      </c>
    </row>
    <row r="2674" spans="1:3" x14ac:dyDescent="0.25">
      <c r="A2674" t="s">
        <v>5986</v>
      </c>
      <c r="B2674" t="s">
        <v>5992</v>
      </c>
      <c r="C2674" t="s">
        <v>10766</v>
      </c>
    </row>
    <row r="2675" spans="1:3" x14ac:dyDescent="0.25">
      <c r="A2675" t="s">
        <v>6421</v>
      </c>
      <c r="B2675" t="s">
        <v>6427</v>
      </c>
      <c r="C2675" t="s">
        <v>14832</v>
      </c>
    </row>
    <row r="2676" spans="1:3" x14ac:dyDescent="0.25">
      <c r="A2676" t="s">
        <v>3565</v>
      </c>
      <c r="B2676" t="s">
        <v>89</v>
      </c>
      <c r="C2676" t="s">
        <v>17418</v>
      </c>
    </row>
    <row r="2677" spans="1:3" x14ac:dyDescent="0.25">
      <c r="A2677" t="s">
        <v>4084</v>
      </c>
      <c r="B2677" t="s">
        <v>4089</v>
      </c>
      <c r="C2677" t="s">
        <v>10488</v>
      </c>
    </row>
    <row r="2678" spans="1:3" x14ac:dyDescent="0.25">
      <c r="A2678" t="s">
        <v>1004</v>
      </c>
      <c r="B2678" t="s">
        <v>1010</v>
      </c>
      <c r="C2678" t="s">
        <v>11045</v>
      </c>
    </row>
    <row r="2679" spans="1:3" x14ac:dyDescent="0.25">
      <c r="A2679" t="s">
        <v>4208</v>
      </c>
      <c r="B2679" t="s">
        <v>243</v>
      </c>
      <c r="C2679" t="s">
        <v>17010</v>
      </c>
    </row>
    <row r="2680" spans="1:3" x14ac:dyDescent="0.25">
      <c r="A2680" t="s">
        <v>5225</v>
      </c>
      <c r="B2680" t="s">
        <v>5231</v>
      </c>
      <c r="C2680" t="s">
        <v>15656</v>
      </c>
    </row>
    <row r="2681" spans="1:3" x14ac:dyDescent="0.25">
      <c r="A2681" t="s">
        <v>5692</v>
      </c>
      <c r="B2681" t="s">
        <v>257</v>
      </c>
      <c r="C2681" t="s">
        <v>17227</v>
      </c>
    </row>
    <row r="2682" spans="1:3" x14ac:dyDescent="0.25">
      <c r="A2682" t="s">
        <v>1819</v>
      </c>
      <c r="B2682" t="s">
        <v>1825</v>
      </c>
      <c r="C2682" t="s">
        <v>14162</v>
      </c>
    </row>
    <row r="2683" spans="1:3" x14ac:dyDescent="0.25">
      <c r="A2683" t="s">
        <v>3806</v>
      </c>
      <c r="B2683" t="s">
        <v>3812</v>
      </c>
      <c r="C2683" t="s">
        <v>12449</v>
      </c>
    </row>
    <row r="2684" spans="1:3" x14ac:dyDescent="0.25">
      <c r="A2684" t="s">
        <v>5787</v>
      </c>
      <c r="B2684" t="s">
        <v>5793</v>
      </c>
      <c r="C2684" t="s">
        <v>14738</v>
      </c>
    </row>
    <row r="2685" spans="1:3" x14ac:dyDescent="0.25">
      <c r="A2685" t="s">
        <v>962</v>
      </c>
      <c r="B2685" t="s">
        <v>968</v>
      </c>
      <c r="C2685" t="s">
        <v>13039</v>
      </c>
    </row>
    <row r="2686" spans="1:3" x14ac:dyDescent="0.25">
      <c r="A2686" t="s">
        <v>2959</v>
      </c>
      <c r="B2686" t="s">
        <v>2965</v>
      </c>
      <c r="C2686" t="s">
        <v>15327</v>
      </c>
    </row>
    <row r="2687" spans="1:3" x14ac:dyDescent="0.25">
      <c r="A2687" t="s">
        <v>5306</v>
      </c>
      <c r="B2687" t="s">
        <v>5312</v>
      </c>
      <c r="C2687" t="s">
        <v>12668</v>
      </c>
    </row>
    <row r="2688" spans="1:3" x14ac:dyDescent="0.25">
      <c r="A2688" t="s">
        <v>4104</v>
      </c>
      <c r="B2688" t="s">
        <v>4110</v>
      </c>
      <c r="C2688" t="s">
        <v>12492</v>
      </c>
    </row>
    <row r="2689" spans="1:3" x14ac:dyDescent="0.25">
      <c r="A2689" t="s">
        <v>2090</v>
      </c>
      <c r="B2689" t="s">
        <v>2096</v>
      </c>
      <c r="C2689" t="s">
        <v>15201</v>
      </c>
    </row>
    <row r="2690" spans="1:3" x14ac:dyDescent="0.25">
      <c r="A2690" t="s">
        <v>5856</v>
      </c>
      <c r="B2690" t="s">
        <v>1427</v>
      </c>
      <c r="C2690" t="s">
        <v>16750</v>
      </c>
    </row>
    <row r="2691" spans="1:3" x14ac:dyDescent="0.25">
      <c r="A2691" t="s">
        <v>552</v>
      </c>
      <c r="B2691" t="s">
        <v>558</v>
      </c>
      <c r="C2691" t="s">
        <v>12980</v>
      </c>
    </row>
    <row r="2692" spans="1:3" x14ac:dyDescent="0.25">
      <c r="A2692" t="s">
        <v>3745</v>
      </c>
      <c r="B2692" t="s">
        <v>780</v>
      </c>
      <c r="C2692" t="s">
        <v>16442</v>
      </c>
    </row>
    <row r="2693" spans="1:3" x14ac:dyDescent="0.25">
      <c r="A2693" t="s">
        <v>1421</v>
      </c>
      <c r="B2693" t="s">
        <v>1427</v>
      </c>
      <c r="C2693" t="s">
        <v>10104</v>
      </c>
    </row>
    <row r="2694" spans="1:3" x14ac:dyDescent="0.25">
      <c r="A2694" t="s">
        <v>4835</v>
      </c>
      <c r="B2694" t="s">
        <v>4841</v>
      </c>
      <c r="C2694" t="s">
        <v>14599</v>
      </c>
    </row>
    <row r="2695" spans="1:3" x14ac:dyDescent="0.25">
      <c r="A2695" t="s">
        <v>4310</v>
      </c>
      <c r="B2695" t="s">
        <v>1350</v>
      </c>
      <c r="C2695" t="s">
        <v>16524</v>
      </c>
    </row>
    <row r="2696" spans="1:3" x14ac:dyDescent="0.25">
      <c r="A2696" t="s">
        <v>2311</v>
      </c>
      <c r="B2696" t="s">
        <v>2317</v>
      </c>
      <c r="C2696" t="s">
        <v>13233</v>
      </c>
    </row>
    <row r="2697" spans="1:3" x14ac:dyDescent="0.25">
      <c r="A2697" t="s">
        <v>3966</v>
      </c>
      <c r="B2697" t="s">
        <v>3972</v>
      </c>
      <c r="C2697" t="s">
        <v>11472</v>
      </c>
    </row>
    <row r="2698" spans="1:3" x14ac:dyDescent="0.25">
      <c r="A2698" t="s">
        <v>1351</v>
      </c>
      <c r="B2698" t="s">
        <v>1357</v>
      </c>
      <c r="C2698" t="s">
        <v>10094</v>
      </c>
    </row>
    <row r="2699" spans="1:3" x14ac:dyDescent="0.25">
      <c r="A2699" t="s">
        <v>4262</v>
      </c>
      <c r="B2699" t="s">
        <v>808</v>
      </c>
      <c r="C2699" t="s">
        <v>16016</v>
      </c>
    </row>
    <row r="2700" spans="1:3" x14ac:dyDescent="0.25">
      <c r="A2700" t="s">
        <v>6463</v>
      </c>
      <c r="B2700" t="s">
        <v>6469</v>
      </c>
      <c r="C2700" t="s">
        <v>11838</v>
      </c>
    </row>
    <row r="2701" spans="1:3" x14ac:dyDescent="0.25">
      <c r="A2701" t="s">
        <v>920</v>
      </c>
      <c r="B2701" t="s">
        <v>926</v>
      </c>
      <c r="C2701" t="s">
        <v>13033</v>
      </c>
    </row>
    <row r="2702" spans="1:3" x14ac:dyDescent="0.25">
      <c r="A2702" t="s">
        <v>4882</v>
      </c>
      <c r="B2702" t="s">
        <v>1441</v>
      </c>
      <c r="C2702" t="s">
        <v>16107</v>
      </c>
    </row>
    <row r="2703" spans="1:3" x14ac:dyDescent="0.25">
      <c r="A2703" t="s">
        <v>2477</v>
      </c>
      <c r="B2703" t="s">
        <v>2483</v>
      </c>
      <c r="C2703" t="s">
        <v>13257</v>
      </c>
    </row>
    <row r="2704" spans="1:3" x14ac:dyDescent="0.25">
      <c r="A2704" t="s">
        <v>2291</v>
      </c>
      <c r="B2704" t="s">
        <v>2297</v>
      </c>
      <c r="C2704" t="s">
        <v>15230</v>
      </c>
    </row>
    <row r="2705" spans="1:3" x14ac:dyDescent="0.25">
      <c r="A2705" t="s">
        <v>5993</v>
      </c>
      <c r="B2705" t="s">
        <v>565</v>
      </c>
      <c r="C2705" t="s">
        <v>17271</v>
      </c>
    </row>
    <row r="2706" spans="1:3" x14ac:dyDescent="0.25">
      <c r="A2706" t="s">
        <v>4754</v>
      </c>
      <c r="B2706" t="s">
        <v>801</v>
      </c>
      <c r="C2706" t="s">
        <v>17090</v>
      </c>
    </row>
    <row r="2707" spans="1:3" x14ac:dyDescent="0.25">
      <c r="A2707" t="s">
        <v>6682</v>
      </c>
      <c r="B2707" t="s">
        <v>6688</v>
      </c>
      <c r="C2707" t="s">
        <v>13870</v>
      </c>
    </row>
    <row r="2708" spans="1:3" x14ac:dyDescent="0.25">
      <c r="A2708" t="s">
        <v>6640</v>
      </c>
      <c r="B2708" t="s">
        <v>6646</v>
      </c>
      <c r="C2708" t="s">
        <v>15864</v>
      </c>
    </row>
    <row r="2709" spans="1:3" x14ac:dyDescent="0.25">
      <c r="A2709" t="s">
        <v>4077</v>
      </c>
      <c r="B2709" t="s">
        <v>4083</v>
      </c>
      <c r="C2709" t="s">
        <v>10487</v>
      </c>
    </row>
    <row r="2710" spans="1:3" x14ac:dyDescent="0.25">
      <c r="A2710" t="s">
        <v>4000</v>
      </c>
      <c r="B2710" t="s">
        <v>1038</v>
      </c>
      <c r="C2710" t="s">
        <v>16479</v>
      </c>
    </row>
    <row r="2711" spans="1:3" x14ac:dyDescent="0.25">
      <c r="A2711" t="s">
        <v>3841</v>
      </c>
      <c r="B2711" t="s">
        <v>3847</v>
      </c>
      <c r="C2711" t="s">
        <v>14454</v>
      </c>
    </row>
    <row r="2712" spans="1:3" x14ac:dyDescent="0.25">
      <c r="A2712" t="s">
        <v>1372</v>
      </c>
      <c r="B2712" t="s">
        <v>1378</v>
      </c>
      <c r="C2712" t="s">
        <v>11098</v>
      </c>
    </row>
    <row r="2713" spans="1:3" x14ac:dyDescent="0.25">
      <c r="A2713" t="s">
        <v>4686</v>
      </c>
      <c r="B2713" t="s">
        <v>4692</v>
      </c>
      <c r="C2713" t="s">
        <v>15577</v>
      </c>
    </row>
    <row r="2714" spans="1:3" x14ac:dyDescent="0.25">
      <c r="A2714" t="s">
        <v>202</v>
      </c>
      <c r="B2714" t="s">
        <v>208</v>
      </c>
      <c r="C2714" t="s">
        <v>12930</v>
      </c>
    </row>
    <row r="2715" spans="1:3" x14ac:dyDescent="0.25">
      <c r="A2715" t="s">
        <v>5253</v>
      </c>
      <c r="B2715" t="s">
        <v>1308</v>
      </c>
      <c r="C2715" t="s">
        <v>17163</v>
      </c>
    </row>
    <row r="2716" spans="1:3" x14ac:dyDescent="0.25">
      <c r="A2716" t="s">
        <v>5517</v>
      </c>
      <c r="B2716" t="s">
        <v>593</v>
      </c>
      <c r="C2716" t="s">
        <v>16200</v>
      </c>
    </row>
    <row r="2717" spans="1:3" x14ac:dyDescent="0.25">
      <c r="A2717" t="s">
        <v>5993</v>
      </c>
      <c r="B2717" t="s">
        <v>1073</v>
      </c>
      <c r="C2717" t="s">
        <v>16269</v>
      </c>
    </row>
    <row r="2718" spans="1:3" x14ac:dyDescent="0.25">
      <c r="A2718" t="s">
        <v>4241</v>
      </c>
      <c r="B2718" t="s">
        <v>4247</v>
      </c>
      <c r="C2718" t="s">
        <v>14512</v>
      </c>
    </row>
    <row r="2719" spans="1:3" x14ac:dyDescent="0.25">
      <c r="A2719" t="s">
        <v>2629</v>
      </c>
      <c r="B2719" t="s">
        <v>2635</v>
      </c>
      <c r="C2719" t="s">
        <v>15279</v>
      </c>
    </row>
    <row r="2720" spans="1:3" x14ac:dyDescent="0.25">
      <c r="A2720" t="s">
        <v>1867</v>
      </c>
      <c r="B2720" t="s">
        <v>1873</v>
      </c>
      <c r="C2720" t="s">
        <v>15169</v>
      </c>
    </row>
    <row r="2721" spans="1:3" x14ac:dyDescent="0.25">
      <c r="A2721" t="s">
        <v>830</v>
      </c>
      <c r="B2721" t="s">
        <v>836</v>
      </c>
      <c r="C2721" t="s">
        <v>14020</v>
      </c>
    </row>
    <row r="2722" spans="1:3" x14ac:dyDescent="0.25">
      <c r="A2722" t="s">
        <v>4720</v>
      </c>
      <c r="B2722" t="s">
        <v>4726</v>
      </c>
      <c r="C2722" t="s">
        <v>14582</v>
      </c>
    </row>
    <row r="2723" spans="1:3" x14ac:dyDescent="0.25">
      <c r="A2723" t="s">
        <v>2552</v>
      </c>
      <c r="B2723" t="s">
        <v>2558</v>
      </c>
      <c r="C2723" t="s">
        <v>10267</v>
      </c>
    </row>
    <row r="2724" spans="1:3" x14ac:dyDescent="0.25">
      <c r="A2724" t="s">
        <v>4590</v>
      </c>
      <c r="B2724" t="s">
        <v>4596</v>
      </c>
      <c r="C2724" t="s">
        <v>14563</v>
      </c>
    </row>
    <row r="2725" spans="1:3" x14ac:dyDescent="0.25">
      <c r="A2725" t="s">
        <v>1316</v>
      </c>
      <c r="B2725" t="s">
        <v>1322</v>
      </c>
      <c r="C2725" t="s">
        <v>14090</v>
      </c>
    </row>
    <row r="2726" spans="1:3" x14ac:dyDescent="0.25">
      <c r="A2726" t="s">
        <v>3799</v>
      </c>
      <c r="B2726" t="s">
        <v>3805</v>
      </c>
      <c r="C2726" t="s">
        <v>11448</v>
      </c>
    </row>
    <row r="2727" spans="1:3" x14ac:dyDescent="0.25">
      <c r="A2727" t="s">
        <v>2111</v>
      </c>
      <c r="B2727" t="s">
        <v>2117</v>
      </c>
      <c r="C2727" t="s">
        <v>10203</v>
      </c>
    </row>
    <row r="2728" spans="1:3" x14ac:dyDescent="0.25">
      <c r="A2728" t="s">
        <v>3621</v>
      </c>
      <c r="B2728" t="s">
        <v>3627</v>
      </c>
      <c r="C2728" t="s">
        <v>12422</v>
      </c>
    </row>
    <row r="2729" spans="1:3" x14ac:dyDescent="0.25">
      <c r="A2729" t="s">
        <v>2973</v>
      </c>
      <c r="B2729" t="s">
        <v>2979</v>
      </c>
      <c r="C2729" t="s">
        <v>14329</v>
      </c>
    </row>
    <row r="2730" spans="1:3" x14ac:dyDescent="0.25">
      <c r="A2730" t="s">
        <v>3841</v>
      </c>
      <c r="B2730" t="s">
        <v>3847</v>
      </c>
      <c r="C2730" t="s">
        <v>10453</v>
      </c>
    </row>
    <row r="2731" spans="1:3" x14ac:dyDescent="0.25">
      <c r="A2731" t="s">
        <v>1267</v>
      </c>
      <c r="B2731" t="s">
        <v>1273</v>
      </c>
      <c r="C2731" t="s">
        <v>13083</v>
      </c>
    </row>
    <row r="2732" spans="1:3" x14ac:dyDescent="0.25">
      <c r="A2732" t="s">
        <v>5197</v>
      </c>
      <c r="B2732" t="s">
        <v>5203</v>
      </c>
      <c r="C2732" t="s">
        <v>12652</v>
      </c>
    </row>
    <row r="2733" spans="1:3" x14ac:dyDescent="0.25">
      <c r="A2733" t="s">
        <v>4385</v>
      </c>
      <c r="B2733" t="s">
        <v>933</v>
      </c>
      <c r="C2733" t="s">
        <v>16034</v>
      </c>
    </row>
    <row r="2734" spans="1:3" x14ac:dyDescent="0.25">
      <c r="A2734" t="s">
        <v>3176</v>
      </c>
      <c r="B2734" t="s">
        <v>3182</v>
      </c>
      <c r="C2734" t="s">
        <v>15358</v>
      </c>
    </row>
    <row r="2735" spans="1:3" x14ac:dyDescent="0.25">
      <c r="A2735" t="s">
        <v>3689</v>
      </c>
      <c r="B2735" t="s">
        <v>724</v>
      </c>
      <c r="C2735" t="s">
        <v>16434</v>
      </c>
    </row>
    <row r="2736" spans="1:3" x14ac:dyDescent="0.25">
      <c r="A2736" t="s">
        <v>5545</v>
      </c>
      <c r="B2736" t="s">
        <v>5551</v>
      </c>
      <c r="C2736" t="s">
        <v>10702</v>
      </c>
    </row>
    <row r="2737" spans="1:3" x14ac:dyDescent="0.25">
      <c r="A2737" t="s">
        <v>3641</v>
      </c>
      <c r="B2737" t="s">
        <v>3647</v>
      </c>
      <c r="C2737" t="s">
        <v>15425</v>
      </c>
    </row>
    <row r="2738" spans="1:3" x14ac:dyDescent="0.25">
      <c r="A2738" t="s">
        <v>5080</v>
      </c>
      <c r="B2738" t="s">
        <v>641</v>
      </c>
      <c r="C2738" t="s">
        <v>16637</v>
      </c>
    </row>
    <row r="2739" spans="1:3" x14ac:dyDescent="0.25">
      <c r="A2739" t="s">
        <v>4639</v>
      </c>
      <c r="B2739" t="s">
        <v>1191</v>
      </c>
      <c r="C2739" t="s">
        <v>16071</v>
      </c>
    </row>
    <row r="2740" spans="1:3" x14ac:dyDescent="0.25">
      <c r="A2740" t="s">
        <v>48</v>
      </c>
      <c r="B2740" t="s">
        <v>54</v>
      </c>
      <c r="C2740" t="s">
        <v>10908</v>
      </c>
    </row>
    <row r="2741" spans="1:3" x14ac:dyDescent="0.25">
      <c r="A2741" t="s">
        <v>76</v>
      </c>
      <c r="B2741" t="s">
        <v>82</v>
      </c>
      <c r="C2741" t="s">
        <v>13912</v>
      </c>
    </row>
    <row r="2742" spans="1:3" x14ac:dyDescent="0.25">
      <c r="A2742" t="s">
        <v>5678</v>
      </c>
      <c r="B2742" t="s">
        <v>5684</v>
      </c>
      <c r="C2742" t="s">
        <v>11722</v>
      </c>
    </row>
    <row r="2743" spans="1:3" x14ac:dyDescent="0.25">
      <c r="A2743" t="s">
        <v>27</v>
      </c>
      <c r="B2743" t="s">
        <v>33</v>
      </c>
      <c r="C2743" t="s">
        <v>13905</v>
      </c>
    </row>
    <row r="2744" spans="1:3" x14ac:dyDescent="0.25">
      <c r="A2744" t="s">
        <v>5657</v>
      </c>
      <c r="B2744" t="s">
        <v>5663</v>
      </c>
      <c r="C2744" t="s">
        <v>12719</v>
      </c>
    </row>
    <row r="2745" spans="1:3" x14ac:dyDescent="0.25">
      <c r="A2745" t="s">
        <v>6769</v>
      </c>
      <c r="B2745" t="s">
        <v>6774</v>
      </c>
      <c r="C2745" t="s">
        <v>15883</v>
      </c>
    </row>
    <row r="2746" spans="1:3" x14ac:dyDescent="0.25">
      <c r="A2746" t="s">
        <v>6789</v>
      </c>
      <c r="B2746" t="s">
        <v>6795</v>
      </c>
      <c r="C2746" t="s">
        <v>11886</v>
      </c>
    </row>
    <row r="2747" spans="1:3" x14ac:dyDescent="0.25">
      <c r="A2747" t="s">
        <v>62</v>
      </c>
      <c r="B2747" t="s">
        <v>68</v>
      </c>
      <c r="C2747" t="s">
        <v>13910</v>
      </c>
    </row>
    <row r="2748" spans="1:3" x14ac:dyDescent="0.25">
      <c r="A2748" t="s">
        <v>321</v>
      </c>
      <c r="B2748" t="s">
        <v>327</v>
      </c>
      <c r="C2748" t="s">
        <v>10947</v>
      </c>
    </row>
    <row r="2749" spans="1:3" x14ac:dyDescent="0.25">
      <c r="A2749" t="s">
        <v>5427</v>
      </c>
      <c r="B2749" t="s">
        <v>5433</v>
      </c>
      <c r="C2749" t="s">
        <v>14686</v>
      </c>
    </row>
    <row r="2750" spans="1:3" x14ac:dyDescent="0.25">
      <c r="A2750" t="s">
        <v>6203</v>
      </c>
      <c r="B2750" t="s">
        <v>6209</v>
      </c>
      <c r="C2750" t="s">
        <v>15800</v>
      </c>
    </row>
    <row r="2751" spans="1:3" x14ac:dyDescent="0.25">
      <c r="A2751" t="s">
        <v>3211</v>
      </c>
      <c r="B2751" t="s">
        <v>3217</v>
      </c>
      <c r="C2751" t="s">
        <v>15363</v>
      </c>
    </row>
    <row r="2752" spans="1:3" x14ac:dyDescent="0.25">
      <c r="A2752" t="s">
        <v>4632</v>
      </c>
      <c r="B2752" t="s">
        <v>4638</v>
      </c>
      <c r="C2752" t="s">
        <v>13569</v>
      </c>
    </row>
    <row r="2753" spans="1:3" x14ac:dyDescent="0.25">
      <c r="A2753" t="s">
        <v>5183</v>
      </c>
      <c r="B2753" t="s">
        <v>236</v>
      </c>
      <c r="C2753" t="s">
        <v>17654</v>
      </c>
    </row>
    <row r="2754" spans="1:3" x14ac:dyDescent="0.25">
      <c r="A2754" t="s">
        <v>2858</v>
      </c>
      <c r="B2754" t="s">
        <v>2864</v>
      </c>
      <c r="C2754" t="s">
        <v>10311</v>
      </c>
    </row>
    <row r="2755" spans="1:3" x14ac:dyDescent="0.25">
      <c r="A2755" t="s">
        <v>4551</v>
      </c>
      <c r="B2755" t="s">
        <v>4557</v>
      </c>
      <c r="C2755" t="s">
        <v>15557</v>
      </c>
    </row>
    <row r="2756" spans="1:3" x14ac:dyDescent="0.25">
      <c r="A2756" t="s">
        <v>5455</v>
      </c>
      <c r="B2756" t="s">
        <v>19</v>
      </c>
      <c r="C2756" t="s">
        <v>17193</v>
      </c>
    </row>
    <row r="2757" spans="1:3" x14ac:dyDescent="0.25">
      <c r="A2757" t="s">
        <v>802</v>
      </c>
      <c r="B2757" t="s">
        <v>808</v>
      </c>
      <c r="C2757" t="s">
        <v>11016</v>
      </c>
    </row>
    <row r="2758" spans="1:3" x14ac:dyDescent="0.25">
      <c r="A2758" t="s">
        <v>4882</v>
      </c>
      <c r="B2758" t="s">
        <v>933</v>
      </c>
      <c r="C2758" t="s">
        <v>17109</v>
      </c>
    </row>
    <row r="2759" spans="1:3" x14ac:dyDescent="0.25">
      <c r="A2759" t="s">
        <v>3918</v>
      </c>
      <c r="B2759" t="s">
        <v>3924</v>
      </c>
      <c r="C2759" t="s">
        <v>10464</v>
      </c>
    </row>
    <row r="2760" spans="1:3" x14ac:dyDescent="0.25">
      <c r="A2760" t="s">
        <v>5017</v>
      </c>
      <c r="B2760" t="s">
        <v>5023</v>
      </c>
      <c r="C2760" t="s">
        <v>12626</v>
      </c>
    </row>
    <row r="2761" spans="1:3" x14ac:dyDescent="0.25">
      <c r="A2761" t="s">
        <v>5142</v>
      </c>
      <c r="B2761" t="s">
        <v>703</v>
      </c>
      <c r="C2761" t="s">
        <v>16646</v>
      </c>
    </row>
    <row r="2762" spans="1:3" x14ac:dyDescent="0.25">
      <c r="A2762" t="s">
        <v>2277</v>
      </c>
      <c r="B2762" t="s">
        <v>2283</v>
      </c>
      <c r="C2762" t="s">
        <v>14228</v>
      </c>
    </row>
    <row r="2763" spans="1:3" x14ac:dyDescent="0.25">
      <c r="A2763" t="s">
        <v>2430</v>
      </c>
      <c r="B2763" t="s">
        <v>2436</v>
      </c>
      <c r="C2763" t="s">
        <v>12250</v>
      </c>
    </row>
    <row r="2764" spans="1:3" x14ac:dyDescent="0.25">
      <c r="A2764" t="s">
        <v>5636</v>
      </c>
      <c r="B2764" t="s">
        <v>5642</v>
      </c>
      <c r="C2764" t="s">
        <v>15716</v>
      </c>
    </row>
    <row r="2765" spans="1:3" x14ac:dyDescent="0.25">
      <c r="A2765" t="s">
        <v>3635</v>
      </c>
      <c r="B2765" t="s">
        <v>3640</v>
      </c>
      <c r="C2765" t="s">
        <v>11424</v>
      </c>
    </row>
    <row r="2766" spans="1:3" x14ac:dyDescent="0.25">
      <c r="A2766" t="s">
        <v>6401</v>
      </c>
      <c r="B2766" t="s">
        <v>1483</v>
      </c>
      <c r="C2766" t="s">
        <v>17833</v>
      </c>
    </row>
    <row r="2767" spans="1:3" x14ac:dyDescent="0.25">
      <c r="A2767" t="s">
        <v>3544</v>
      </c>
      <c r="B2767" t="s">
        <v>3550</v>
      </c>
      <c r="C2767" t="s">
        <v>13411</v>
      </c>
    </row>
    <row r="2768" spans="1:3" x14ac:dyDescent="0.25">
      <c r="A2768" t="s">
        <v>6293</v>
      </c>
      <c r="B2768" t="s">
        <v>383</v>
      </c>
      <c r="C2768" t="s">
        <v>16815</v>
      </c>
    </row>
    <row r="2769" spans="1:3" x14ac:dyDescent="0.25">
      <c r="A2769" t="s">
        <v>6716</v>
      </c>
      <c r="B2769" t="s">
        <v>6722</v>
      </c>
      <c r="C2769" t="s">
        <v>15875</v>
      </c>
    </row>
    <row r="2770" spans="1:3" x14ac:dyDescent="0.25">
      <c r="A2770" t="s">
        <v>1351</v>
      </c>
      <c r="B2770" t="s">
        <v>1357</v>
      </c>
      <c r="C2770" t="s">
        <v>11095</v>
      </c>
    </row>
    <row r="2771" spans="1:3" x14ac:dyDescent="0.25">
      <c r="A2771" t="s">
        <v>934</v>
      </c>
      <c r="B2771" t="s">
        <v>940</v>
      </c>
      <c r="C2771" t="s">
        <v>10034</v>
      </c>
    </row>
    <row r="2772" spans="1:3" x14ac:dyDescent="0.25">
      <c r="A2772" t="s">
        <v>4544</v>
      </c>
      <c r="B2772" t="s">
        <v>89</v>
      </c>
      <c r="C2772" t="s">
        <v>16558</v>
      </c>
    </row>
    <row r="2773" spans="1:3" x14ac:dyDescent="0.25">
      <c r="A2773" t="s">
        <v>6564</v>
      </c>
      <c r="B2773" t="s">
        <v>6570</v>
      </c>
      <c r="C2773" t="s">
        <v>15853</v>
      </c>
    </row>
    <row r="2774" spans="1:3" x14ac:dyDescent="0.25">
      <c r="A2774" t="s">
        <v>6401</v>
      </c>
      <c r="B2774" t="s">
        <v>6407</v>
      </c>
      <c r="C2774" t="s">
        <v>10828</v>
      </c>
    </row>
    <row r="2775" spans="1:3" x14ac:dyDescent="0.25">
      <c r="A2775" t="s">
        <v>5366</v>
      </c>
      <c r="B2775" t="s">
        <v>5372</v>
      </c>
      <c r="C2775" t="s">
        <v>15677</v>
      </c>
    </row>
    <row r="2776" spans="1:3" x14ac:dyDescent="0.25">
      <c r="A2776" t="s">
        <v>2194</v>
      </c>
      <c r="B2776" t="s">
        <v>2200</v>
      </c>
      <c r="C2776" t="s">
        <v>15216</v>
      </c>
    </row>
    <row r="2777" spans="1:3" x14ac:dyDescent="0.25">
      <c r="A2777" t="s">
        <v>6237</v>
      </c>
      <c r="B2777" t="s">
        <v>1329</v>
      </c>
      <c r="C2777" t="s">
        <v>16306</v>
      </c>
    </row>
    <row r="2778" spans="1:3" x14ac:dyDescent="0.25">
      <c r="A2778" t="s">
        <v>5011</v>
      </c>
      <c r="B2778" t="s">
        <v>5016</v>
      </c>
      <c r="C2778" t="s">
        <v>11625</v>
      </c>
    </row>
    <row r="2779" spans="1:3" x14ac:dyDescent="0.25">
      <c r="A2779" t="s">
        <v>3356</v>
      </c>
      <c r="B2779" t="s">
        <v>3362</v>
      </c>
      <c r="C2779" t="s">
        <v>13384</v>
      </c>
    </row>
    <row r="2780" spans="1:3" x14ac:dyDescent="0.25">
      <c r="A2780" t="s">
        <v>5932</v>
      </c>
      <c r="B2780" t="s">
        <v>996</v>
      </c>
      <c r="C2780" t="s">
        <v>17763</v>
      </c>
    </row>
    <row r="2781" spans="1:3" x14ac:dyDescent="0.25">
      <c r="A2781" t="s">
        <v>2062</v>
      </c>
      <c r="B2781" t="s">
        <v>2068</v>
      </c>
      <c r="C2781" t="s">
        <v>11197</v>
      </c>
    </row>
    <row r="2782" spans="1:3" x14ac:dyDescent="0.25">
      <c r="A2782" t="s">
        <v>6838</v>
      </c>
      <c r="B2782" t="s">
        <v>6844</v>
      </c>
      <c r="C2782" t="s">
        <v>15893</v>
      </c>
    </row>
    <row r="2783" spans="1:3" x14ac:dyDescent="0.25">
      <c r="A2783" t="s">
        <v>4963</v>
      </c>
      <c r="B2783" t="s">
        <v>4969</v>
      </c>
      <c r="C2783" t="s">
        <v>12618</v>
      </c>
    </row>
    <row r="2784" spans="1:3" x14ac:dyDescent="0.25">
      <c r="A2784" t="s">
        <v>1512</v>
      </c>
      <c r="B2784" t="s">
        <v>1518</v>
      </c>
      <c r="C2784" t="s">
        <v>10117</v>
      </c>
    </row>
    <row r="2785" spans="1:3" x14ac:dyDescent="0.25">
      <c r="A2785" t="s">
        <v>1874</v>
      </c>
      <c r="B2785" t="s">
        <v>1880</v>
      </c>
      <c r="C2785" t="s">
        <v>13170</v>
      </c>
    </row>
    <row r="2786" spans="1:3" x14ac:dyDescent="0.25">
      <c r="A2786" t="s">
        <v>4516</v>
      </c>
      <c r="B2786" t="s">
        <v>4522</v>
      </c>
      <c r="C2786" t="s">
        <v>15552</v>
      </c>
    </row>
    <row r="2787" spans="1:3" x14ac:dyDescent="0.25">
      <c r="A2787" t="s">
        <v>6716</v>
      </c>
      <c r="B2787" t="s">
        <v>6722</v>
      </c>
      <c r="C2787" t="s">
        <v>13875</v>
      </c>
    </row>
    <row r="2788" spans="1:3" x14ac:dyDescent="0.25">
      <c r="A2788" t="s">
        <v>6877</v>
      </c>
      <c r="B2788" t="s">
        <v>6882</v>
      </c>
      <c r="C2788" t="s">
        <v>12899</v>
      </c>
    </row>
    <row r="2789" spans="1:3" x14ac:dyDescent="0.25">
      <c r="A2789" t="s">
        <v>5128</v>
      </c>
      <c r="B2789" t="s">
        <v>1184</v>
      </c>
      <c r="C2789" t="s">
        <v>17145</v>
      </c>
    </row>
    <row r="2790" spans="1:3" x14ac:dyDescent="0.25">
      <c r="A2790" t="s">
        <v>1763</v>
      </c>
      <c r="B2790" t="s">
        <v>1769</v>
      </c>
      <c r="C2790" t="s">
        <v>11154</v>
      </c>
    </row>
    <row r="2791" spans="1:3" x14ac:dyDescent="0.25">
      <c r="A2791" t="s">
        <v>6151</v>
      </c>
      <c r="B2791" t="s">
        <v>6157</v>
      </c>
      <c r="C2791" t="s">
        <v>12792</v>
      </c>
    </row>
    <row r="2792" spans="1:3" x14ac:dyDescent="0.25">
      <c r="A2792" t="s">
        <v>6172</v>
      </c>
      <c r="B2792" t="s">
        <v>752</v>
      </c>
      <c r="C2792" t="s">
        <v>17298</v>
      </c>
    </row>
    <row r="2793" spans="1:3" x14ac:dyDescent="0.25">
      <c r="A2793" t="s">
        <v>5163</v>
      </c>
      <c r="B2793" t="s">
        <v>5169</v>
      </c>
      <c r="C2793" t="s">
        <v>13647</v>
      </c>
    </row>
    <row r="2794" spans="1:3" x14ac:dyDescent="0.25">
      <c r="A2794" t="s">
        <v>4530</v>
      </c>
      <c r="B2794" t="s">
        <v>4536</v>
      </c>
      <c r="C2794" t="s">
        <v>14554</v>
      </c>
    </row>
    <row r="2795" spans="1:3" x14ac:dyDescent="0.25">
      <c r="A2795" t="s">
        <v>517</v>
      </c>
      <c r="B2795" t="s">
        <v>523</v>
      </c>
      <c r="C2795" t="s">
        <v>13975</v>
      </c>
    </row>
    <row r="2796" spans="1:3" x14ac:dyDescent="0.25">
      <c r="A2796" t="s">
        <v>5953</v>
      </c>
      <c r="B2796" t="s">
        <v>5959</v>
      </c>
      <c r="C2796" t="s">
        <v>15762</v>
      </c>
    </row>
    <row r="2797" spans="1:3" x14ac:dyDescent="0.25">
      <c r="A2797" t="s">
        <v>4672</v>
      </c>
      <c r="B2797" t="s">
        <v>222</v>
      </c>
      <c r="C2797" t="s">
        <v>16577</v>
      </c>
    </row>
    <row r="2798" spans="1:3" x14ac:dyDescent="0.25">
      <c r="A2798" t="s">
        <v>1108</v>
      </c>
      <c r="B2798" t="s">
        <v>1114</v>
      </c>
      <c r="C2798" t="s">
        <v>10059</v>
      </c>
    </row>
    <row r="2799" spans="1:3" x14ac:dyDescent="0.25">
      <c r="A2799" t="s">
        <v>6137</v>
      </c>
      <c r="B2799" t="s">
        <v>6143</v>
      </c>
      <c r="C2799" t="s">
        <v>12790</v>
      </c>
    </row>
    <row r="2800" spans="1:3" x14ac:dyDescent="0.25">
      <c r="A2800" t="s">
        <v>642</v>
      </c>
      <c r="B2800" t="s">
        <v>648</v>
      </c>
      <c r="C2800" t="s">
        <v>10993</v>
      </c>
    </row>
    <row r="2801" spans="1:3" x14ac:dyDescent="0.25">
      <c r="A2801" t="s">
        <v>5524</v>
      </c>
      <c r="B2801" t="s">
        <v>5530</v>
      </c>
      <c r="C2801" t="s">
        <v>15700</v>
      </c>
    </row>
    <row r="2802" spans="1:3" x14ac:dyDescent="0.25">
      <c r="A2802" t="s">
        <v>5760</v>
      </c>
      <c r="B2802" t="s">
        <v>822</v>
      </c>
      <c r="C2802" t="s">
        <v>17738</v>
      </c>
    </row>
    <row r="2803" spans="1:3" x14ac:dyDescent="0.25">
      <c r="A2803" t="s">
        <v>2458</v>
      </c>
      <c r="B2803" t="s">
        <v>2462</v>
      </c>
      <c r="C2803" t="s">
        <v>14254</v>
      </c>
    </row>
    <row r="2804" spans="1:3" x14ac:dyDescent="0.25">
      <c r="A2804" t="s">
        <v>1081</v>
      </c>
      <c r="B2804" t="s">
        <v>1086</v>
      </c>
      <c r="C2804" t="s">
        <v>14056</v>
      </c>
    </row>
    <row r="2805" spans="1:3" x14ac:dyDescent="0.25">
      <c r="A2805" t="s">
        <v>4310</v>
      </c>
      <c r="B2805" t="s">
        <v>857</v>
      </c>
      <c r="C2805" t="s">
        <v>16023</v>
      </c>
    </row>
    <row r="2806" spans="1:3" x14ac:dyDescent="0.25">
      <c r="A2806" t="s">
        <v>3453</v>
      </c>
      <c r="B2806" t="s">
        <v>3459</v>
      </c>
      <c r="C2806" t="s">
        <v>13398</v>
      </c>
    </row>
    <row r="2807" spans="1:3" x14ac:dyDescent="0.25">
      <c r="A2807" t="s">
        <v>3987</v>
      </c>
      <c r="B2807" t="s">
        <v>3992</v>
      </c>
      <c r="C2807" t="s">
        <v>10474</v>
      </c>
    </row>
    <row r="2808" spans="1:3" x14ac:dyDescent="0.25">
      <c r="A2808" t="s">
        <v>5973</v>
      </c>
      <c r="B2808" t="s">
        <v>1038</v>
      </c>
      <c r="C2808" t="s">
        <v>17769</v>
      </c>
    </row>
    <row r="2809" spans="1:3" x14ac:dyDescent="0.25">
      <c r="A2809" t="s">
        <v>2318</v>
      </c>
      <c r="B2809" t="s">
        <v>2324</v>
      </c>
      <c r="C2809" t="s">
        <v>11234</v>
      </c>
    </row>
    <row r="2810" spans="1:3" x14ac:dyDescent="0.25">
      <c r="A2810" t="s">
        <v>4503</v>
      </c>
      <c r="B2810" t="s">
        <v>4508</v>
      </c>
      <c r="C2810" t="s">
        <v>14550</v>
      </c>
    </row>
    <row r="2811" spans="1:3" x14ac:dyDescent="0.25">
      <c r="A2811" t="s">
        <v>6498</v>
      </c>
      <c r="B2811" t="s">
        <v>6504</v>
      </c>
      <c r="C2811" t="s">
        <v>10842</v>
      </c>
    </row>
    <row r="2812" spans="1:3" x14ac:dyDescent="0.25">
      <c r="A2812" t="s">
        <v>2490</v>
      </c>
      <c r="B2812" t="s">
        <v>2496</v>
      </c>
      <c r="C2812" t="s">
        <v>12259</v>
      </c>
    </row>
    <row r="2813" spans="1:3" x14ac:dyDescent="0.25">
      <c r="A2813" t="s">
        <v>3635</v>
      </c>
      <c r="B2813" t="s">
        <v>3640</v>
      </c>
      <c r="C2813" t="s">
        <v>12424</v>
      </c>
    </row>
    <row r="2814" spans="1:3" x14ac:dyDescent="0.25">
      <c r="A2814" t="s">
        <v>1616</v>
      </c>
      <c r="B2814" t="s">
        <v>1622</v>
      </c>
      <c r="C2814" t="s">
        <v>11133</v>
      </c>
    </row>
    <row r="2815" spans="1:3" x14ac:dyDescent="0.25">
      <c r="A2815" t="s">
        <v>2180</v>
      </c>
      <c r="B2815" t="s">
        <v>2186</v>
      </c>
      <c r="C2815" t="s">
        <v>15214</v>
      </c>
    </row>
    <row r="2816" spans="1:3" x14ac:dyDescent="0.25">
      <c r="A2816" t="s">
        <v>4653</v>
      </c>
      <c r="B2816" t="s">
        <v>4658</v>
      </c>
      <c r="C2816" t="s">
        <v>10571</v>
      </c>
    </row>
    <row r="2817" spans="1:3" x14ac:dyDescent="0.25">
      <c r="A2817" t="s">
        <v>1505</v>
      </c>
      <c r="B2817" t="s">
        <v>1511</v>
      </c>
      <c r="C2817" t="s">
        <v>10116</v>
      </c>
    </row>
    <row r="2818" spans="1:3" x14ac:dyDescent="0.25">
      <c r="A2818" t="s">
        <v>2339</v>
      </c>
      <c r="B2818" t="s">
        <v>2345</v>
      </c>
      <c r="C2818" t="s">
        <v>10236</v>
      </c>
    </row>
    <row r="2819" spans="1:3" x14ac:dyDescent="0.25">
      <c r="A2819" t="s">
        <v>6890</v>
      </c>
      <c r="B2819" t="s">
        <v>6896</v>
      </c>
      <c r="C2819" t="s">
        <v>15901</v>
      </c>
    </row>
    <row r="2820" spans="1:3" x14ac:dyDescent="0.25">
      <c r="A2820" t="s">
        <v>2381</v>
      </c>
      <c r="B2820" t="s">
        <v>2387</v>
      </c>
      <c r="C2820" t="s">
        <v>11243</v>
      </c>
    </row>
    <row r="2821" spans="1:3" x14ac:dyDescent="0.25">
      <c r="A2821" t="s">
        <v>1672</v>
      </c>
      <c r="B2821" t="s">
        <v>1678</v>
      </c>
      <c r="C2821" t="s">
        <v>15141</v>
      </c>
    </row>
    <row r="2822" spans="1:3" x14ac:dyDescent="0.25">
      <c r="A2822" t="s">
        <v>677</v>
      </c>
      <c r="B2822" t="s">
        <v>683</v>
      </c>
      <c r="C2822" t="s">
        <v>14998</v>
      </c>
    </row>
    <row r="2823" spans="1:3" x14ac:dyDescent="0.25">
      <c r="A2823" t="s">
        <v>3572</v>
      </c>
      <c r="B2823" t="s">
        <v>3578</v>
      </c>
      <c r="C2823" t="s">
        <v>10414</v>
      </c>
    </row>
    <row r="2824" spans="1:3" x14ac:dyDescent="0.25">
      <c r="A2824" t="s">
        <v>3509</v>
      </c>
      <c r="B2824" t="s">
        <v>33</v>
      </c>
      <c r="C2824" t="s">
        <v>17410</v>
      </c>
    </row>
    <row r="2825" spans="1:3" x14ac:dyDescent="0.25">
      <c r="A2825" t="s">
        <v>6831</v>
      </c>
      <c r="B2825" t="s">
        <v>6837</v>
      </c>
      <c r="C2825" t="s">
        <v>13892</v>
      </c>
    </row>
    <row r="2826" spans="1:3" x14ac:dyDescent="0.25">
      <c r="A2826" t="s">
        <v>125</v>
      </c>
      <c r="B2826" t="s">
        <v>131</v>
      </c>
      <c r="C2826" t="s">
        <v>13919</v>
      </c>
    </row>
    <row r="2827" spans="1:3" x14ac:dyDescent="0.25">
      <c r="A2827" t="s">
        <v>6737</v>
      </c>
      <c r="B2827" t="s">
        <v>6743</v>
      </c>
      <c r="C2827" t="s">
        <v>13878</v>
      </c>
    </row>
    <row r="2828" spans="1:3" x14ac:dyDescent="0.25">
      <c r="A2828" t="s">
        <v>2747</v>
      </c>
      <c r="B2828" t="s">
        <v>2753</v>
      </c>
      <c r="C2828" t="s">
        <v>14296</v>
      </c>
    </row>
    <row r="2829" spans="1:3" x14ac:dyDescent="0.25">
      <c r="A2829" t="s">
        <v>76</v>
      </c>
      <c r="B2829" t="s">
        <v>82</v>
      </c>
      <c r="C2829" t="s">
        <v>14912</v>
      </c>
    </row>
    <row r="2830" spans="1:3" x14ac:dyDescent="0.25">
      <c r="A2830" t="s">
        <v>5299</v>
      </c>
      <c r="B2830" t="s">
        <v>5305</v>
      </c>
      <c r="C2830" t="s">
        <v>11667</v>
      </c>
    </row>
    <row r="2831" spans="1:3" x14ac:dyDescent="0.25">
      <c r="A2831" t="s">
        <v>2891</v>
      </c>
      <c r="B2831" t="s">
        <v>2896</v>
      </c>
      <c r="C2831" t="s">
        <v>10316</v>
      </c>
    </row>
    <row r="2832" spans="1:3" x14ac:dyDescent="0.25">
      <c r="A2832" t="s">
        <v>2865</v>
      </c>
      <c r="B2832" t="s">
        <v>2870</v>
      </c>
      <c r="C2832" t="s">
        <v>12313</v>
      </c>
    </row>
    <row r="2833" spans="1:3" x14ac:dyDescent="0.25">
      <c r="A2833" t="s">
        <v>4104</v>
      </c>
      <c r="B2833" t="s">
        <v>138</v>
      </c>
      <c r="C2833" t="s">
        <v>16995</v>
      </c>
    </row>
    <row r="2834" spans="1:3" x14ac:dyDescent="0.25">
      <c r="A2834" t="s">
        <v>2917</v>
      </c>
      <c r="B2834" t="s">
        <v>2923</v>
      </c>
      <c r="C2834" t="s">
        <v>13321</v>
      </c>
    </row>
    <row r="2835" spans="1:3" x14ac:dyDescent="0.25">
      <c r="A2835" t="s">
        <v>2222</v>
      </c>
      <c r="B2835" t="s">
        <v>2228</v>
      </c>
      <c r="C2835" t="s">
        <v>11220</v>
      </c>
    </row>
    <row r="2836" spans="1:3" x14ac:dyDescent="0.25">
      <c r="A2836" t="s">
        <v>3641</v>
      </c>
      <c r="B2836" t="s">
        <v>3647</v>
      </c>
      <c r="C2836" t="s">
        <v>10424</v>
      </c>
    </row>
    <row r="2837" spans="1:3" x14ac:dyDescent="0.25">
      <c r="A2837" t="s">
        <v>4909</v>
      </c>
      <c r="B2837" t="s">
        <v>1469</v>
      </c>
      <c r="C2837" t="s">
        <v>16111</v>
      </c>
    </row>
    <row r="2838" spans="1:3" x14ac:dyDescent="0.25">
      <c r="A2838" t="s">
        <v>4768</v>
      </c>
      <c r="B2838" t="s">
        <v>4774</v>
      </c>
      <c r="C2838" t="s">
        <v>15589</v>
      </c>
    </row>
    <row r="2839" spans="1:3" x14ac:dyDescent="0.25">
      <c r="A2839" t="s">
        <v>4214</v>
      </c>
      <c r="B2839" t="s">
        <v>4220</v>
      </c>
      <c r="C2839" t="s">
        <v>13508</v>
      </c>
    </row>
    <row r="2840" spans="1:3" x14ac:dyDescent="0.25">
      <c r="A2840" t="s">
        <v>3993</v>
      </c>
      <c r="B2840" t="s">
        <v>537</v>
      </c>
      <c r="C2840" t="s">
        <v>15977</v>
      </c>
    </row>
    <row r="2841" spans="1:3" x14ac:dyDescent="0.25">
      <c r="A2841" t="s">
        <v>2844</v>
      </c>
      <c r="B2841" t="s">
        <v>2850</v>
      </c>
      <c r="C2841" t="s">
        <v>12310</v>
      </c>
    </row>
    <row r="2842" spans="1:3" x14ac:dyDescent="0.25">
      <c r="A2842" t="s">
        <v>3474</v>
      </c>
      <c r="B2842" t="s">
        <v>3480</v>
      </c>
      <c r="C2842" t="s">
        <v>10400</v>
      </c>
    </row>
    <row r="2843" spans="1:3" x14ac:dyDescent="0.25">
      <c r="A2843" t="s">
        <v>6584</v>
      </c>
      <c r="B2843" t="s">
        <v>683</v>
      </c>
      <c r="C2843" t="s">
        <v>16858</v>
      </c>
    </row>
    <row r="2844" spans="1:3" x14ac:dyDescent="0.25">
      <c r="A2844" t="s">
        <v>5774</v>
      </c>
      <c r="B2844" t="s">
        <v>5780</v>
      </c>
      <c r="C2844" t="s">
        <v>15736</v>
      </c>
    </row>
    <row r="2845" spans="1:3" x14ac:dyDescent="0.25">
      <c r="A2845" t="s">
        <v>3120</v>
      </c>
      <c r="B2845" t="s">
        <v>3126</v>
      </c>
      <c r="C2845" t="s">
        <v>12350</v>
      </c>
    </row>
    <row r="2846" spans="1:3" x14ac:dyDescent="0.25">
      <c r="A2846" t="s">
        <v>767</v>
      </c>
      <c r="B2846" t="s">
        <v>773</v>
      </c>
      <c r="C2846" t="s">
        <v>12011</v>
      </c>
    </row>
    <row r="2847" spans="1:3" x14ac:dyDescent="0.25">
      <c r="A2847" t="s">
        <v>3648</v>
      </c>
      <c r="B2847" t="s">
        <v>3654</v>
      </c>
      <c r="C2847" t="s">
        <v>13426</v>
      </c>
    </row>
    <row r="2848" spans="1:3" x14ac:dyDescent="0.25">
      <c r="A2848" t="s">
        <v>2007</v>
      </c>
      <c r="B2848" t="s">
        <v>2013</v>
      </c>
      <c r="C2848" t="s">
        <v>13189</v>
      </c>
    </row>
    <row r="2849" spans="1:3" x14ac:dyDescent="0.25">
      <c r="A2849" t="s">
        <v>6871</v>
      </c>
      <c r="B2849" t="s">
        <v>6876</v>
      </c>
      <c r="C2849" t="s">
        <v>15898</v>
      </c>
    </row>
    <row r="2850" spans="1:3" x14ac:dyDescent="0.25">
      <c r="A2850" t="s">
        <v>6191</v>
      </c>
      <c r="B2850" t="s">
        <v>6197</v>
      </c>
      <c r="C2850" t="s">
        <v>15798</v>
      </c>
    </row>
    <row r="2851" spans="1:3" x14ac:dyDescent="0.25">
      <c r="A2851" t="s">
        <v>4672</v>
      </c>
      <c r="B2851" t="s">
        <v>4678</v>
      </c>
      <c r="C2851" t="s">
        <v>12575</v>
      </c>
    </row>
    <row r="2852" spans="1:3" x14ac:dyDescent="0.25">
      <c r="A2852" t="s">
        <v>4720</v>
      </c>
      <c r="B2852" t="s">
        <v>1259</v>
      </c>
      <c r="C2852" t="s">
        <v>17586</v>
      </c>
    </row>
    <row r="2853" spans="1:3" x14ac:dyDescent="0.25">
      <c r="A2853" t="s">
        <v>321</v>
      </c>
      <c r="B2853" t="s">
        <v>327</v>
      </c>
      <c r="C2853" t="s">
        <v>14947</v>
      </c>
    </row>
    <row r="2854" spans="1:3" x14ac:dyDescent="0.25">
      <c r="A2854" t="s">
        <v>4173</v>
      </c>
      <c r="B2854" t="s">
        <v>4179</v>
      </c>
      <c r="C2854" t="s">
        <v>13502</v>
      </c>
    </row>
    <row r="2855" spans="1:3" x14ac:dyDescent="0.25">
      <c r="A2855" t="s">
        <v>899</v>
      </c>
      <c r="B2855" t="s">
        <v>905</v>
      </c>
      <c r="C2855" t="s">
        <v>13030</v>
      </c>
    </row>
    <row r="2856" spans="1:3" x14ac:dyDescent="0.25">
      <c r="A2856" t="s">
        <v>2042</v>
      </c>
      <c r="B2856" t="s">
        <v>2048</v>
      </c>
      <c r="C2856" t="s">
        <v>14194</v>
      </c>
    </row>
    <row r="2857" spans="1:3" x14ac:dyDescent="0.25">
      <c r="A2857" t="s">
        <v>2871</v>
      </c>
      <c r="B2857" t="s">
        <v>2876</v>
      </c>
      <c r="C2857" t="s">
        <v>11314</v>
      </c>
    </row>
    <row r="2858" spans="1:3" x14ac:dyDescent="0.25">
      <c r="A2858" t="s">
        <v>6026</v>
      </c>
      <c r="B2858" t="s">
        <v>1107</v>
      </c>
      <c r="C2858" t="s">
        <v>16274</v>
      </c>
    </row>
    <row r="2859" spans="1:3" x14ac:dyDescent="0.25">
      <c r="A2859" t="s">
        <v>265</v>
      </c>
      <c r="B2859" t="s">
        <v>271</v>
      </c>
      <c r="C2859" t="s">
        <v>14939</v>
      </c>
    </row>
    <row r="2860" spans="1:3" x14ac:dyDescent="0.25">
      <c r="A2860" t="s">
        <v>1763</v>
      </c>
      <c r="B2860" t="s">
        <v>1769</v>
      </c>
      <c r="C2860" t="s">
        <v>10153</v>
      </c>
    </row>
    <row r="2861" spans="1:3" x14ac:dyDescent="0.25">
      <c r="A2861" t="s">
        <v>6000</v>
      </c>
      <c r="B2861" t="s">
        <v>572</v>
      </c>
      <c r="C2861" t="s">
        <v>17272</v>
      </c>
    </row>
    <row r="2862" spans="1:3" x14ac:dyDescent="0.25">
      <c r="A2862" t="s">
        <v>6408</v>
      </c>
      <c r="B2862" t="s">
        <v>996</v>
      </c>
      <c r="C2862" t="s">
        <v>17333</v>
      </c>
    </row>
    <row r="2863" spans="1:3" x14ac:dyDescent="0.25">
      <c r="A2863" t="s">
        <v>5870</v>
      </c>
      <c r="B2863" t="s">
        <v>5876</v>
      </c>
      <c r="C2863" t="s">
        <v>15750</v>
      </c>
    </row>
    <row r="2864" spans="1:3" x14ac:dyDescent="0.25">
      <c r="A2864" t="s">
        <v>601</v>
      </c>
      <c r="B2864" t="s">
        <v>607</v>
      </c>
      <c r="C2864" t="s">
        <v>12987</v>
      </c>
    </row>
    <row r="2865" spans="1:3" x14ac:dyDescent="0.25">
      <c r="A2865" t="s">
        <v>2504</v>
      </c>
      <c r="B2865" t="s">
        <v>2510</v>
      </c>
      <c r="C2865" t="s">
        <v>15261</v>
      </c>
    </row>
    <row r="2866" spans="1:3" x14ac:dyDescent="0.25">
      <c r="A2866" t="s">
        <v>3932</v>
      </c>
      <c r="B2866" t="s">
        <v>3938</v>
      </c>
      <c r="C2866" t="s">
        <v>11467</v>
      </c>
    </row>
    <row r="2867" spans="1:3" x14ac:dyDescent="0.25">
      <c r="A2867" t="s">
        <v>6151</v>
      </c>
      <c r="B2867" t="s">
        <v>6157</v>
      </c>
      <c r="C2867" t="s">
        <v>11792</v>
      </c>
    </row>
    <row r="2868" spans="1:3" x14ac:dyDescent="0.25">
      <c r="A2868" t="s">
        <v>3973</v>
      </c>
      <c r="B2868" t="s">
        <v>3979</v>
      </c>
      <c r="C2868" t="s">
        <v>14473</v>
      </c>
    </row>
    <row r="2869" spans="1:3" x14ac:dyDescent="0.25">
      <c r="A2869" t="s">
        <v>3481</v>
      </c>
      <c r="B2869" t="s">
        <v>19</v>
      </c>
      <c r="C2869" t="s">
        <v>15903</v>
      </c>
    </row>
    <row r="2870" spans="1:3" x14ac:dyDescent="0.25">
      <c r="A2870" t="s">
        <v>1770</v>
      </c>
      <c r="B2870" t="s">
        <v>1776</v>
      </c>
      <c r="C2870" t="s">
        <v>15155</v>
      </c>
    </row>
    <row r="2871" spans="1:3" x14ac:dyDescent="0.25">
      <c r="A2871" t="s">
        <v>5177</v>
      </c>
      <c r="B2871" t="s">
        <v>5182</v>
      </c>
      <c r="C2871" t="s">
        <v>10648</v>
      </c>
    </row>
    <row r="2872" spans="1:3" x14ac:dyDescent="0.25">
      <c r="A2872" t="s">
        <v>5004</v>
      </c>
      <c r="B2872" t="s">
        <v>565</v>
      </c>
      <c r="C2872" t="s">
        <v>16626</v>
      </c>
    </row>
    <row r="2873" spans="1:3" x14ac:dyDescent="0.25">
      <c r="A2873" t="s">
        <v>2816</v>
      </c>
      <c r="B2873" t="s">
        <v>2822</v>
      </c>
      <c r="C2873" t="s">
        <v>13306</v>
      </c>
    </row>
    <row r="2874" spans="1:3" x14ac:dyDescent="0.25">
      <c r="A2874" t="s">
        <v>5218</v>
      </c>
      <c r="B2874" t="s">
        <v>5224</v>
      </c>
      <c r="C2874" t="s">
        <v>14655</v>
      </c>
    </row>
    <row r="2875" spans="1:3" x14ac:dyDescent="0.25">
      <c r="A2875" t="s">
        <v>3869</v>
      </c>
      <c r="B2875" t="s">
        <v>411</v>
      </c>
      <c r="C2875" t="s">
        <v>15959</v>
      </c>
    </row>
    <row r="2876" spans="1:3" x14ac:dyDescent="0.25">
      <c r="A2876" t="s">
        <v>6584</v>
      </c>
      <c r="B2876" t="s">
        <v>6590</v>
      </c>
      <c r="C2876" t="s">
        <v>13856</v>
      </c>
    </row>
    <row r="2877" spans="1:3" x14ac:dyDescent="0.25">
      <c r="A2877" t="s">
        <v>4132</v>
      </c>
      <c r="B2877" t="s">
        <v>4138</v>
      </c>
      <c r="C2877" t="s">
        <v>10495</v>
      </c>
    </row>
    <row r="2878" spans="1:3" x14ac:dyDescent="0.25">
      <c r="A2878" t="s">
        <v>1714</v>
      </c>
      <c r="B2878" t="s">
        <v>1720</v>
      </c>
      <c r="C2878" t="s">
        <v>14147</v>
      </c>
    </row>
    <row r="2879" spans="1:3" x14ac:dyDescent="0.25">
      <c r="A2879" t="s">
        <v>3669</v>
      </c>
      <c r="B2879" t="s">
        <v>194</v>
      </c>
      <c r="C2879" t="s">
        <v>17433</v>
      </c>
    </row>
    <row r="2880" spans="1:3" x14ac:dyDescent="0.25">
      <c r="A2880" t="s">
        <v>6341</v>
      </c>
      <c r="B2880" t="s">
        <v>6347</v>
      </c>
      <c r="C2880" t="s">
        <v>11820</v>
      </c>
    </row>
    <row r="2881" spans="1:3" x14ac:dyDescent="0.25">
      <c r="A2881" t="s">
        <v>6557</v>
      </c>
      <c r="B2881" t="s">
        <v>145</v>
      </c>
      <c r="C2881" t="s">
        <v>17856</v>
      </c>
    </row>
    <row r="2882" spans="1:3" x14ac:dyDescent="0.25">
      <c r="A2882" t="s">
        <v>2987</v>
      </c>
      <c r="B2882" t="s">
        <v>2993</v>
      </c>
      <c r="C2882" t="s">
        <v>11331</v>
      </c>
    </row>
    <row r="2883" spans="1:3" x14ac:dyDescent="0.25">
      <c r="A2883" t="s">
        <v>3799</v>
      </c>
      <c r="B2883" t="s">
        <v>1329</v>
      </c>
      <c r="C2883" t="s">
        <v>16951</v>
      </c>
    </row>
    <row r="2884" spans="1:3" x14ac:dyDescent="0.25">
      <c r="A2884" t="s">
        <v>6890</v>
      </c>
      <c r="B2884" t="s">
        <v>6896</v>
      </c>
      <c r="C2884" t="s">
        <v>10900</v>
      </c>
    </row>
    <row r="2885" spans="1:3" x14ac:dyDescent="0.25">
      <c r="A2885" t="s">
        <v>146</v>
      </c>
      <c r="B2885" t="s">
        <v>152</v>
      </c>
      <c r="C2885" t="s">
        <v>9921</v>
      </c>
    </row>
    <row r="2886" spans="1:3" x14ac:dyDescent="0.25">
      <c r="A2886" t="s">
        <v>6824</v>
      </c>
      <c r="B2886" t="s">
        <v>6830</v>
      </c>
      <c r="C2886" t="s">
        <v>12891</v>
      </c>
    </row>
    <row r="2887" spans="1:3" x14ac:dyDescent="0.25">
      <c r="A2887" t="s">
        <v>4090</v>
      </c>
      <c r="B2887" t="s">
        <v>1128</v>
      </c>
      <c r="C2887" t="s">
        <v>16492</v>
      </c>
    </row>
    <row r="2888" spans="1:3" x14ac:dyDescent="0.25">
      <c r="A2888" t="s">
        <v>1491</v>
      </c>
      <c r="B2888" t="s">
        <v>1497</v>
      </c>
      <c r="C2888" t="s">
        <v>15115</v>
      </c>
    </row>
    <row r="2889" spans="1:3" x14ac:dyDescent="0.25">
      <c r="A2889" t="s">
        <v>6079</v>
      </c>
      <c r="B2889" t="s">
        <v>6083</v>
      </c>
      <c r="C2889" t="s">
        <v>15781</v>
      </c>
    </row>
    <row r="2890" spans="1:3" x14ac:dyDescent="0.25">
      <c r="A2890" t="s">
        <v>5052</v>
      </c>
      <c r="B2890" t="s">
        <v>5058</v>
      </c>
      <c r="C2890" t="s">
        <v>14631</v>
      </c>
    </row>
    <row r="2891" spans="1:3" x14ac:dyDescent="0.25">
      <c r="A2891" t="s">
        <v>774</v>
      </c>
      <c r="B2891" t="s">
        <v>780</v>
      </c>
      <c r="C2891" t="s">
        <v>13012</v>
      </c>
    </row>
    <row r="2892" spans="1:3" x14ac:dyDescent="0.25">
      <c r="A2892" t="s">
        <v>2236</v>
      </c>
      <c r="B2892" t="s">
        <v>2242</v>
      </c>
      <c r="C2892" t="s">
        <v>15222</v>
      </c>
    </row>
    <row r="2893" spans="1:3" x14ac:dyDescent="0.25">
      <c r="A2893" t="s">
        <v>6382</v>
      </c>
      <c r="B2893" t="s">
        <v>968</v>
      </c>
      <c r="C2893" t="s">
        <v>17329</v>
      </c>
    </row>
    <row r="2894" spans="1:3" x14ac:dyDescent="0.25">
      <c r="A2894" t="s">
        <v>4523</v>
      </c>
      <c r="B2894" t="s">
        <v>4529</v>
      </c>
      <c r="C2894" t="s">
        <v>13553</v>
      </c>
    </row>
    <row r="2895" spans="1:3" x14ac:dyDescent="0.25">
      <c r="A2895" t="s">
        <v>4228</v>
      </c>
      <c r="B2895" t="s">
        <v>1266</v>
      </c>
      <c r="C2895" t="s">
        <v>16512</v>
      </c>
    </row>
    <row r="2896" spans="1:3" x14ac:dyDescent="0.25">
      <c r="A2896" t="s">
        <v>4747</v>
      </c>
      <c r="B2896" t="s">
        <v>1301</v>
      </c>
      <c r="C2896" t="s">
        <v>16087</v>
      </c>
    </row>
    <row r="2897" spans="1:3" x14ac:dyDescent="0.25">
      <c r="A2897" t="s">
        <v>510</v>
      </c>
      <c r="B2897" t="s">
        <v>516</v>
      </c>
      <c r="C2897" t="s">
        <v>14974</v>
      </c>
    </row>
    <row r="2898" spans="1:3" x14ac:dyDescent="0.25">
      <c r="A2898" t="s">
        <v>6368</v>
      </c>
      <c r="B2898" t="s">
        <v>6374</v>
      </c>
      <c r="C2898" t="s">
        <v>10823</v>
      </c>
    </row>
    <row r="2899" spans="1:3" x14ac:dyDescent="0.25">
      <c r="A2899" t="s">
        <v>2712</v>
      </c>
      <c r="B2899" t="s">
        <v>2718</v>
      </c>
      <c r="C2899" t="s">
        <v>15291</v>
      </c>
    </row>
    <row r="2900" spans="1:3" x14ac:dyDescent="0.25">
      <c r="A2900" t="s">
        <v>4283</v>
      </c>
      <c r="B2900" t="s">
        <v>1322</v>
      </c>
      <c r="C2900" t="s">
        <v>16520</v>
      </c>
    </row>
    <row r="2901" spans="1:3" x14ac:dyDescent="0.25">
      <c r="A2901" t="s">
        <v>580</v>
      </c>
      <c r="B2901" t="s">
        <v>586</v>
      </c>
      <c r="C2901" t="s">
        <v>9983</v>
      </c>
    </row>
    <row r="2902" spans="1:3" x14ac:dyDescent="0.25">
      <c r="A2902" t="s">
        <v>6591</v>
      </c>
      <c r="B2902" t="s">
        <v>690</v>
      </c>
      <c r="C2902" t="s">
        <v>16859</v>
      </c>
    </row>
    <row r="2903" spans="1:3" x14ac:dyDescent="0.25">
      <c r="A2903" t="s">
        <v>3724</v>
      </c>
      <c r="B2903" t="s">
        <v>264</v>
      </c>
      <c r="C2903" t="s">
        <v>15938</v>
      </c>
    </row>
    <row r="2904" spans="1:3" x14ac:dyDescent="0.25">
      <c r="A2904" t="s">
        <v>2284</v>
      </c>
      <c r="B2904" t="s">
        <v>2290</v>
      </c>
      <c r="C2904" t="s">
        <v>15229</v>
      </c>
    </row>
    <row r="2905" spans="1:3" x14ac:dyDescent="0.25">
      <c r="A2905" t="s">
        <v>3412</v>
      </c>
      <c r="B2905" t="s">
        <v>3418</v>
      </c>
      <c r="C2905" t="s">
        <v>12392</v>
      </c>
    </row>
    <row r="2906" spans="1:3" x14ac:dyDescent="0.25">
      <c r="A2906" t="s">
        <v>1386</v>
      </c>
      <c r="B2906" t="s">
        <v>1392</v>
      </c>
      <c r="C2906" t="s">
        <v>14100</v>
      </c>
    </row>
    <row r="2907" spans="1:3" x14ac:dyDescent="0.25">
      <c r="A2907" t="s">
        <v>3391</v>
      </c>
      <c r="B2907" t="s">
        <v>3397</v>
      </c>
      <c r="C2907" t="s">
        <v>12389</v>
      </c>
    </row>
    <row r="2908" spans="1:3" x14ac:dyDescent="0.25">
      <c r="A2908" t="s">
        <v>2374</v>
      </c>
      <c r="B2908" t="s">
        <v>2380</v>
      </c>
      <c r="C2908" t="s">
        <v>10241</v>
      </c>
    </row>
    <row r="2909" spans="1:3" x14ac:dyDescent="0.25">
      <c r="A2909" t="s">
        <v>4537</v>
      </c>
      <c r="B2909" t="s">
        <v>82</v>
      </c>
      <c r="C2909" t="s">
        <v>16557</v>
      </c>
    </row>
    <row r="2910" spans="1:3" x14ac:dyDescent="0.25">
      <c r="A2910" t="s">
        <v>4337</v>
      </c>
      <c r="B2910" t="s">
        <v>1378</v>
      </c>
      <c r="C2910" t="s">
        <v>16528</v>
      </c>
    </row>
    <row r="2911" spans="1:3" x14ac:dyDescent="0.25">
      <c r="A2911" t="s">
        <v>5973</v>
      </c>
      <c r="B2911" t="s">
        <v>5978</v>
      </c>
      <c r="C2911" t="s">
        <v>12765</v>
      </c>
    </row>
    <row r="2912" spans="1:3" x14ac:dyDescent="0.25">
      <c r="A2912" t="s">
        <v>5469</v>
      </c>
      <c r="B2912" t="s">
        <v>5474</v>
      </c>
      <c r="C2912" t="s">
        <v>15692</v>
      </c>
    </row>
    <row r="2913" spans="1:3" x14ac:dyDescent="0.25">
      <c r="A2913" t="s">
        <v>3973</v>
      </c>
      <c r="B2913" t="s">
        <v>3979</v>
      </c>
      <c r="C2913" t="s">
        <v>13473</v>
      </c>
    </row>
    <row r="2914" spans="1:3" x14ac:dyDescent="0.25">
      <c r="A2914" t="s">
        <v>4132</v>
      </c>
      <c r="B2914" t="s">
        <v>1170</v>
      </c>
      <c r="C2914" t="s">
        <v>16498</v>
      </c>
    </row>
    <row r="2915" spans="1:3" x14ac:dyDescent="0.25">
      <c r="A2915" t="s">
        <v>5870</v>
      </c>
      <c r="B2915" t="s">
        <v>5876</v>
      </c>
      <c r="C2915" t="s">
        <v>12750</v>
      </c>
    </row>
    <row r="2916" spans="1:3" x14ac:dyDescent="0.25">
      <c r="A2916" t="s">
        <v>6877</v>
      </c>
      <c r="B2916" t="s">
        <v>6882</v>
      </c>
      <c r="C2916" t="s">
        <v>15899</v>
      </c>
    </row>
    <row r="2917" spans="1:3" x14ac:dyDescent="0.25">
      <c r="A2917" t="s">
        <v>1979</v>
      </c>
      <c r="B2917" t="s">
        <v>1985</v>
      </c>
      <c r="C2917" t="s">
        <v>11185</v>
      </c>
    </row>
    <row r="2918" spans="1:3" x14ac:dyDescent="0.25">
      <c r="A2918" t="s">
        <v>5272</v>
      </c>
      <c r="B2918" t="s">
        <v>5278</v>
      </c>
      <c r="C2918" t="s">
        <v>10662</v>
      </c>
    </row>
    <row r="2919" spans="1:3" x14ac:dyDescent="0.25">
      <c r="A2919" t="s">
        <v>1554</v>
      </c>
      <c r="B2919" t="s">
        <v>1560</v>
      </c>
      <c r="C2919" t="s">
        <v>13124</v>
      </c>
    </row>
    <row r="2920" spans="1:3" x14ac:dyDescent="0.25">
      <c r="A2920" t="s">
        <v>4378</v>
      </c>
      <c r="B2920" t="s">
        <v>4384</v>
      </c>
      <c r="C2920" t="s">
        <v>15532</v>
      </c>
    </row>
    <row r="2921" spans="1:3" x14ac:dyDescent="0.25">
      <c r="A2921" t="s">
        <v>3183</v>
      </c>
      <c r="B2921" t="s">
        <v>3189</v>
      </c>
      <c r="C2921" t="s">
        <v>15359</v>
      </c>
    </row>
    <row r="2922" spans="1:3" x14ac:dyDescent="0.25">
      <c r="A2922" t="s">
        <v>1129</v>
      </c>
      <c r="B2922" t="s">
        <v>1135</v>
      </c>
      <c r="C2922" t="s">
        <v>13063</v>
      </c>
    </row>
    <row r="2923" spans="1:3" x14ac:dyDescent="0.25">
      <c r="A2923" t="s">
        <v>4097</v>
      </c>
      <c r="B2923" t="s">
        <v>4103</v>
      </c>
      <c r="C2923" t="s">
        <v>14491</v>
      </c>
    </row>
    <row r="2924" spans="1:3" x14ac:dyDescent="0.25">
      <c r="A2924" t="s">
        <v>335</v>
      </c>
      <c r="B2924" t="s">
        <v>341</v>
      </c>
      <c r="C2924" t="s">
        <v>10949</v>
      </c>
    </row>
    <row r="2925" spans="1:3" x14ac:dyDescent="0.25">
      <c r="A2925" t="s">
        <v>1178</v>
      </c>
      <c r="B2925" t="s">
        <v>1184</v>
      </c>
      <c r="C2925" t="s">
        <v>11070</v>
      </c>
    </row>
    <row r="2926" spans="1:3" x14ac:dyDescent="0.25">
      <c r="A2926" t="s">
        <v>6796</v>
      </c>
      <c r="B2926" t="s">
        <v>6802</v>
      </c>
      <c r="C2926" t="s">
        <v>11887</v>
      </c>
    </row>
    <row r="2927" spans="1:3" x14ac:dyDescent="0.25">
      <c r="A2927" t="s">
        <v>5059</v>
      </c>
      <c r="B2927" t="s">
        <v>5065</v>
      </c>
      <c r="C2927" t="s">
        <v>15632</v>
      </c>
    </row>
    <row r="2928" spans="1:3" x14ac:dyDescent="0.25">
      <c r="A2928" t="s">
        <v>3911</v>
      </c>
      <c r="B2928" t="s">
        <v>3917</v>
      </c>
      <c r="C2928" t="s">
        <v>12464</v>
      </c>
    </row>
    <row r="2929" spans="1:3" x14ac:dyDescent="0.25">
      <c r="A2929" t="s">
        <v>6463</v>
      </c>
      <c r="B2929" t="s">
        <v>6469</v>
      </c>
      <c r="C2929" t="s">
        <v>15838</v>
      </c>
    </row>
    <row r="2930" spans="1:3" x14ac:dyDescent="0.25">
      <c r="A2930" t="s">
        <v>5774</v>
      </c>
      <c r="B2930" t="s">
        <v>5780</v>
      </c>
      <c r="C2930" t="s">
        <v>11736</v>
      </c>
    </row>
    <row r="2931" spans="1:3" x14ac:dyDescent="0.25">
      <c r="A2931" t="s">
        <v>2518</v>
      </c>
      <c r="B2931" t="s">
        <v>2524</v>
      </c>
      <c r="C2931" t="s">
        <v>11263</v>
      </c>
    </row>
    <row r="2932" spans="1:3" x14ac:dyDescent="0.25">
      <c r="A2932" t="s">
        <v>4221</v>
      </c>
      <c r="B2932" t="s">
        <v>4227</v>
      </c>
      <c r="C2932" t="s">
        <v>13509</v>
      </c>
    </row>
    <row r="2933" spans="1:3" x14ac:dyDescent="0.25">
      <c r="A2933" t="s">
        <v>3628</v>
      </c>
      <c r="B2933" t="s">
        <v>3634</v>
      </c>
      <c r="C2933" t="s">
        <v>12423</v>
      </c>
    </row>
    <row r="2934" spans="1:3" x14ac:dyDescent="0.25">
      <c r="A2934" t="s">
        <v>5781</v>
      </c>
      <c r="B2934" t="s">
        <v>843</v>
      </c>
      <c r="C2934" t="s">
        <v>17741</v>
      </c>
    </row>
    <row r="2935" spans="1:3" x14ac:dyDescent="0.25">
      <c r="A2935" t="s">
        <v>2035</v>
      </c>
      <c r="B2935" t="s">
        <v>2041</v>
      </c>
      <c r="C2935" t="s">
        <v>13193</v>
      </c>
    </row>
    <row r="2936" spans="1:3" x14ac:dyDescent="0.25">
      <c r="A2936" t="s">
        <v>5671</v>
      </c>
      <c r="B2936" t="s">
        <v>5677</v>
      </c>
      <c r="C2936" t="s">
        <v>11721</v>
      </c>
    </row>
    <row r="2937" spans="1:3" x14ac:dyDescent="0.25">
      <c r="A2937" t="s">
        <v>4269</v>
      </c>
      <c r="B2937" t="s">
        <v>1308</v>
      </c>
      <c r="C2937" t="s">
        <v>16518</v>
      </c>
    </row>
    <row r="2938" spans="1:3" x14ac:dyDescent="0.25">
      <c r="A2938" t="s">
        <v>3426</v>
      </c>
      <c r="B2938" t="s">
        <v>3432</v>
      </c>
      <c r="C2938" t="s">
        <v>14394</v>
      </c>
    </row>
    <row r="2939" spans="1:3" x14ac:dyDescent="0.25">
      <c r="A2939" t="s">
        <v>830</v>
      </c>
      <c r="B2939" t="s">
        <v>836</v>
      </c>
      <c r="C2939" t="s">
        <v>12020</v>
      </c>
    </row>
    <row r="2940" spans="1:3" x14ac:dyDescent="0.25">
      <c r="A2940" t="s">
        <v>5608</v>
      </c>
      <c r="B2940" t="s">
        <v>5614</v>
      </c>
      <c r="C2940" t="s">
        <v>13712</v>
      </c>
    </row>
    <row r="2941" spans="1:3" x14ac:dyDescent="0.25">
      <c r="A2941" t="s">
        <v>4146</v>
      </c>
      <c r="B2941" t="s">
        <v>4152</v>
      </c>
      <c r="C2941" t="s">
        <v>15498</v>
      </c>
    </row>
    <row r="2942" spans="1:3" x14ac:dyDescent="0.25">
      <c r="A2942" t="s">
        <v>4173</v>
      </c>
      <c r="B2942" t="s">
        <v>4179</v>
      </c>
      <c r="C2942" t="s">
        <v>10501</v>
      </c>
    </row>
    <row r="2943" spans="1:3" x14ac:dyDescent="0.25">
      <c r="A2943" t="s">
        <v>5538</v>
      </c>
      <c r="B2943" t="s">
        <v>5544</v>
      </c>
      <c r="C2943" t="s">
        <v>13702</v>
      </c>
    </row>
    <row r="2944" spans="1:3" x14ac:dyDescent="0.25">
      <c r="A2944" t="s">
        <v>2615</v>
      </c>
      <c r="B2944" t="s">
        <v>2621</v>
      </c>
      <c r="C2944" t="s">
        <v>10276</v>
      </c>
    </row>
    <row r="2945" spans="1:3" x14ac:dyDescent="0.25">
      <c r="A2945" t="s">
        <v>4835</v>
      </c>
      <c r="B2945" t="s">
        <v>4841</v>
      </c>
      <c r="C2945" t="s">
        <v>15599</v>
      </c>
    </row>
    <row r="2946" spans="1:3" x14ac:dyDescent="0.25">
      <c r="A2946" t="s">
        <v>5580</v>
      </c>
      <c r="B2946" t="s">
        <v>5586</v>
      </c>
      <c r="C2946" t="s">
        <v>10707</v>
      </c>
    </row>
    <row r="2947" spans="1:3" x14ac:dyDescent="0.25">
      <c r="A2947" t="s">
        <v>4441</v>
      </c>
      <c r="B2947" t="s">
        <v>4447</v>
      </c>
      <c r="C2947" t="s">
        <v>12541</v>
      </c>
    </row>
    <row r="2948" spans="1:3" x14ac:dyDescent="0.25">
      <c r="A2948" t="s">
        <v>4801</v>
      </c>
      <c r="B2948" t="s">
        <v>4807</v>
      </c>
      <c r="C2948" t="s">
        <v>10593</v>
      </c>
    </row>
    <row r="2949" spans="1:3" x14ac:dyDescent="0.25">
      <c r="A2949" t="s">
        <v>3779</v>
      </c>
      <c r="B2949" t="s">
        <v>320</v>
      </c>
      <c r="C2949" t="s">
        <v>15946</v>
      </c>
    </row>
    <row r="2950" spans="1:3" x14ac:dyDescent="0.25">
      <c r="A2950" t="s">
        <v>6530</v>
      </c>
      <c r="B2950" t="s">
        <v>6535</v>
      </c>
      <c r="C2950" t="s">
        <v>12848</v>
      </c>
    </row>
    <row r="2951" spans="1:3" x14ac:dyDescent="0.25">
      <c r="A2951" t="s">
        <v>1700</v>
      </c>
      <c r="B2951" t="s">
        <v>1706</v>
      </c>
      <c r="C2951" t="s">
        <v>13145</v>
      </c>
    </row>
    <row r="2952" spans="1:3" x14ac:dyDescent="0.25">
      <c r="A2952" t="s">
        <v>622</v>
      </c>
      <c r="B2952" t="s">
        <v>628</v>
      </c>
      <c r="C2952" t="s">
        <v>13990</v>
      </c>
    </row>
    <row r="2953" spans="1:3" x14ac:dyDescent="0.25">
      <c r="A2953" t="s">
        <v>2104</v>
      </c>
      <c r="B2953" t="s">
        <v>2110</v>
      </c>
      <c r="C2953" t="s">
        <v>12203</v>
      </c>
    </row>
    <row r="2954" spans="1:3" x14ac:dyDescent="0.25">
      <c r="A2954" t="s">
        <v>5552</v>
      </c>
      <c r="B2954" t="s">
        <v>5558</v>
      </c>
      <c r="C2954" t="s">
        <v>10703</v>
      </c>
    </row>
    <row r="2955" spans="1:3" x14ac:dyDescent="0.25">
      <c r="A2955" t="s">
        <v>2243</v>
      </c>
      <c r="B2955" t="s">
        <v>2249</v>
      </c>
      <c r="C2955" t="s">
        <v>10222</v>
      </c>
    </row>
    <row r="2956" spans="1:3" x14ac:dyDescent="0.25">
      <c r="A2956" t="s">
        <v>6191</v>
      </c>
      <c r="B2956" t="s">
        <v>1280</v>
      </c>
      <c r="C2956" t="s">
        <v>16299</v>
      </c>
    </row>
    <row r="2957" spans="1:3" x14ac:dyDescent="0.25">
      <c r="A2957" t="s">
        <v>4585</v>
      </c>
      <c r="B2957" t="s">
        <v>131</v>
      </c>
      <c r="C2957" t="s">
        <v>16564</v>
      </c>
    </row>
    <row r="2958" spans="1:3" x14ac:dyDescent="0.25">
      <c r="A2958" t="s">
        <v>5038</v>
      </c>
      <c r="B2958" t="s">
        <v>5044</v>
      </c>
      <c r="C2958" t="s">
        <v>13629</v>
      </c>
    </row>
    <row r="2959" spans="1:3" x14ac:dyDescent="0.25">
      <c r="A2959" t="s">
        <v>5524</v>
      </c>
      <c r="B2959" t="s">
        <v>5530</v>
      </c>
      <c r="C2959" t="s">
        <v>13700</v>
      </c>
    </row>
    <row r="2960" spans="1:3" x14ac:dyDescent="0.25">
      <c r="A2960" t="s">
        <v>559</v>
      </c>
      <c r="B2960" t="s">
        <v>565</v>
      </c>
      <c r="C2960" t="s">
        <v>11981</v>
      </c>
    </row>
    <row r="2961" spans="1:3" x14ac:dyDescent="0.25">
      <c r="A2961" t="s">
        <v>4861</v>
      </c>
      <c r="B2961" t="s">
        <v>912</v>
      </c>
      <c r="C2961" t="s">
        <v>17106</v>
      </c>
    </row>
    <row r="2962" spans="1:3" x14ac:dyDescent="0.25">
      <c r="A2962" t="s">
        <v>6730</v>
      </c>
      <c r="B2962" t="s">
        <v>6736</v>
      </c>
      <c r="C2962" t="s">
        <v>13877</v>
      </c>
    </row>
    <row r="2963" spans="1:3" x14ac:dyDescent="0.25">
      <c r="A2963" t="s">
        <v>5197</v>
      </c>
      <c r="B2963" t="s">
        <v>1252</v>
      </c>
      <c r="C2963" t="s">
        <v>17155</v>
      </c>
    </row>
    <row r="2964" spans="1:3" x14ac:dyDescent="0.25">
      <c r="A2964" t="s">
        <v>6230</v>
      </c>
      <c r="B2964" t="s">
        <v>815</v>
      </c>
      <c r="C2964" t="s">
        <v>17307</v>
      </c>
    </row>
    <row r="2965" spans="1:3" x14ac:dyDescent="0.25">
      <c r="A2965" t="s">
        <v>1309</v>
      </c>
      <c r="B2965" t="s">
        <v>1315</v>
      </c>
      <c r="C2965" t="s">
        <v>14089</v>
      </c>
    </row>
    <row r="2966" spans="1:3" x14ac:dyDescent="0.25">
      <c r="A2966" t="s">
        <v>3036</v>
      </c>
      <c r="B2966" t="s">
        <v>3042</v>
      </c>
      <c r="C2966" t="s">
        <v>13338</v>
      </c>
    </row>
    <row r="2967" spans="1:3" x14ac:dyDescent="0.25">
      <c r="A2967" t="s">
        <v>6744</v>
      </c>
      <c r="B2967" t="s">
        <v>6749</v>
      </c>
      <c r="C2967" t="s">
        <v>12879</v>
      </c>
    </row>
    <row r="2968" spans="1:3" x14ac:dyDescent="0.25">
      <c r="A2968" t="s">
        <v>3724</v>
      </c>
      <c r="B2968" t="s">
        <v>3730</v>
      </c>
      <c r="C2968" t="s">
        <v>10436</v>
      </c>
    </row>
    <row r="2969" spans="1:3" x14ac:dyDescent="0.25">
      <c r="A2969" t="s">
        <v>913</v>
      </c>
      <c r="B2969" t="s">
        <v>919</v>
      </c>
      <c r="C2969" t="s">
        <v>13032</v>
      </c>
    </row>
    <row r="2970" spans="1:3" x14ac:dyDescent="0.25">
      <c r="A2970" t="s">
        <v>5052</v>
      </c>
      <c r="B2970" t="s">
        <v>614</v>
      </c>
      <c r="C2970" t="s">
        <v>16633</v>
      </c>
    </row>
    <row r="2971" spans="1:3" x14ac:dyDescent="0.25">
      <c r="A2971" t="s">
        <v>5699</v>
      </c>
      <c r="B2971" t="s">
        <v>773</v>
      </c>
      <c r="C2971" t="s">
        <v>16226</v>
      </c>
    </row>
    <row r="2972" spans="1:3" x14ac:dyDescent="0.25">
      <c r="A2972" t="s">
        <v>6198</v>
      </c>
      <c r="B2972" t="s">
        <v>6202</v>
      </c>
      <c r="C2972" t="s">
        <v>14799</v>
      </c>
    </row>
    <row r="2973" spans="1:3" x14ac:dyDescent="0.25">
      <c r="A2973" t="s">
        <v>6824</v>
      </c>
      <c r="B2973" t="s">
        <v>6830</v>
      </c>
      <c r="C2973" t="s">
        <v>10890</v>
      </c>
    </row>
    <row r="2974" spans="1:3" x14ac:dyDescent="0.25">
      <c r="A2974" t="s">
        <v>5114</v>
      </c>
      <c r="B2974" t="s">
        <v>166</v>
      </c>
      <c r="C2974" t="s">
        <v>17644</v>
      </c>
    </row>
    <row r="2975" spans="1:3" x14ac:dyDescent="0.25">
      <c r="A2975" t="s">
        <v>4248</v>
      </c>
      <c r="B2975" t="s">
        <v>4254</v>
      </c>
      <c r="C2975" t="s">
        <v>13513</v>
      </c>
    </row>
    <row r="2976" spans="1:3" x14ac:dyDescent="0.25">
      <c r="A2976" t="s">
        <v>2747</v>
      </c>
      <c r="B2976" t="s">
        <v>2753</v>
      </c>
      <c r="C2976" t="s">
        <v>12296</v>
      </c>
    </row>
    <row r="2977" spans="1:3" x14ac:dyDescent="0.25">
      <c r="A2977" t="s">
        <v>27</v>
      </c>
      <c r="B2977" t="s">
        <v>33</v>
      </c>
      <c r="C2977" t="s">
        <v>12905</v>
      </c>
    </row>
    <row r="2978" spans="1:3" x14ac:dyDescent="0.25">
      <c r="A2978" t="s">
        <v>3600</v>
      </c>
      <c r="B2978" t="s">
        <v>3606</v>
      </c>
      <c r="C2978" t="s">
        <v>15419</v>
      </c>
    </row>
    <row r="2979" spans="1:3" x14ac:dyDescent="0.25">
      <c r="A2979" t="s">
        <v>5101</v>
      </c>
      <c r="B2979" t="s">
        <v>166</v>
      </c>
      <c r="C2979" t="s">
        <v>16139</v>
      </c>
    </row>
    <row r="2980" spans="1:3" x14ac:dyDescent="0.25">
      <c r="A2980" t="s">
        <v>2000</v>
      </c>
      <c r="B2980" t="s">
        <v>2006</v>
      </c>
      <c r="C2980" t="s">
        <v>15188</v>
      </c>
    </row>
    <row r="2981" spans="1:3" x14ac:dyDescent="0.25">
      <c r="A2981" t="s">
        <v>2865</v>
      </c>
      <c r="B2981" t="s">
        <v>2870</v>
      </c>
      <c r="C2981" t="s">
        <v>14313</v>
      </c>
    </row>
    <row r="2982" spans="1:3" x14ac:dyDescent="0.25">
      <c r="A2982" t="s">
        <v>258</v>
      </c>
      <c r="B2982" t="s">
        <v>264</v>
      </c>
      <c r="C2982" t="s">
        <v>13938</v>
      </c>
    </row>
    <row r="2983" spans="1:3" x14ac:dyDescent="0.25">
      <c r="A2983" t="s">
        <v>3993</v>
      </c>
      <c r="B2983" t="s">
        <v>3999</v>
      </c>
      <c r="C2983" t="s">
        <v>10475</v>
      </c>
    </row>
    <row r="2984" spans="1:3" x14ac:dyDescent="0.25">
      <c r="A2984" t="s">
        <v>5538</v>
      </c>
      <c r="B2984" t="s">
        <v>5544</v>
      </c>
      <c r="C2984" t="s">
        <v>14702</v>
      </c>
    </row>
    <row r="2985" spans="1:3" x14ac:dyDescent="0.25">
      <c r="A2985" t="s">
        <v>4551</v>
      </c>
      <c r="B2985" t="s">
        <v>96</v>
      </c>
      <c r="C2985" t="s">
        <v>16559</v>
      </c>
    </row>
    <row r="2986" spans="1:3" x14ac:dyDescent="0.25">
      <c r="A2986" t="s">
        <v>3710</v>
      </c>
      <c r="B2986" t="s">
        <v>745</v>
      </c>
      <c r="C2986" t="s">
        <v>16437</v>
      </c>
    </row>
    <row r="2987" spans="1:3" x14ac:dyDescent="0.25">
      <c r="A2987" t="s">
        <v>6626</v>
      </c>
      <c r="B2987" t="s">
        <v>1219</v>
      </c>
      <c r="C2987" t="s">
        <v>17365</v>
      </c>
    </row>
    <row r="2988" spans="1:3" x14ac:dyDescent="0.25">
      <c r="A2988" t="s">
        <v>5993</v>
      </c>
      <c r="B2988" t="s">
        <v>5999</v>
      </c>
      <c r="C2988" t="s">
        <v>14768</v>
      </c>
    </row>
    <row r="2989" spans="1:3" x14ac:dyDescent="0.25">
      <c r="A2989" t="s">
        <v>6640</v>
      </c>
      <c r="B2989" t="s">
        <v>6646</v>
      </c>
      <c r="C2989" t="s">
        <v>10863</v>
      </c>
    </row>
    <row r="2990" spans="1:3" x14ac:dyDescent="0.25">
      <c r="A2990" t="s">
        <v>5979</v>
      </c>
      <c r="B2990" t="s">
        <v>54</v>
      </c>
      <c r="C2990" t="s">
        <v>16768</v>
      </c>
    </row>
    <row r="2991" spans="1:3" x14ac:dyDescent="0.25">
      <c r="A2991" t="s">
        <v>3724</v>
      </c>
      <c r="B2991" t="s">
        <v>3730</v>
      </c>
      <c r="C2991" t="s">
        <v>15437</v>
      </c>
    </row>
    <row r="2992" spans="1:3" x14ac:dyDescent="0.25">
      <c r="A2992" t="s">
        <v>1721</v>
      </c>
      <c r="B2992" t="s">
        <v>1727</v>
      </c>
      <c r="C2992" t="s">
        <v>10147</v>
      </c>
    </row>
    <row r="2993" spans="1:3" x14ac:dyDescent="0.25">
      <c r="A2993" t="s">
        <v>955</v>
      </c>
      <c r="B2993" t="s">
        <v>961</v>
      </c>
      <c r="C2993" t="s">
        <v>10037</v>
      </c>
    </row>
    <row r="2994" spans="1:3" x14ac:dyDescent="0.25">
      <c r="A2994" t="s">
        <v>5503</v>
      </c>
      <c r="B2994" t="s">
        <v>5509</v>
      </c>
      <c r="C2994" t="s">
        <v>13697</v>
      </c>
    </row>
    <row r="2995" spans="1:3" x14ac:dyDescent="0.25">
      <c r="A2995" t="s">
        <v>2028</v>
      </c>
      <c r="B2995" t="s">
        <v>2034</v>
      </c>
      <c r="C2995" t="s">
        <v>11192</v>
      </c>
    </row>
    <row r="2996" spans="1:3" x14ac:dyDescent="0.25">
      <c r="A2996" t="s">
        <v>913</v>
      </c>
      <c r="B2996" t="s">
        <v>919</v>
      </c>
      <c r="C2996" t="s">
        <v>14032</v>
      </c>
    </row>
    <row r="2997" spans="1:3" x14ac:dyDescent="0.25">
      <c r="A2997" t="s">
        <v>5706</v>
      </c>
      <c r="B2997" t="s">
        <v>5711</v>
      </c>
      <c r="C2997" t="s">
        <v>12726</v>
      </c>
    </row>
    <row r="2998" spans="1:3" x14ac:dyDescent="0.25">
      <c r="A2998" t="s">
        <v>2395</v>
      </c>
      <c r="B2998" t="s">
        <v>2401</v>
      </c>
      <c r="C2998" t="s">
        <v>11245</v>
      </c>
    </row>
    <row r="2999" spans="1:3" x14ac:dyDescent="0.25">
      <c r="A2999" t="s">
        <v>3772</v>
      </c>
      <c r="B2999" t="s">
        <v>1301</v>
      </c>
      <c r="C2999" t="s">
        <v>16947</v>
      </c>
    </row>
    <row r="3000" spans="1:3" x14ac:dyDescent="0.25">
      <c r="A3000" t="s">
        <v>223</v>
      </c>
      <c r="B3000" t="s">
        <v>229</v>
      </c>
      <c r="C3000" t="s">
        <v>10933</v>
      </c>
    </row>
    <row r="3001" spans="1:3" x14ac:dyDescent="0.25">
      <c r="A3001" t="s">
        <v>5781</v>
      </c>
      <c r="B3001" t="s">
        <v>1350</v>
      </c>
      <c r="C3001" t="s">
        <v>16739</v>
      </c>
    </row>
    <row r="3002" spans="1:3" x14ac:dyDescent="0.25">
      <c r="A3002" t="s">
        <v>1854</v>
      </c>
      <c r="B3002" t="s">
        <v>1859</v>
      </c>
      <c r="C3002" t="s">
        <v>13167</v>
      </c>
    </row>
    <row r="3003" spans="1:3" x14ac:dyDescent="0.25">
      <c r="A3003" t="s">
        <v>4303</v>
      </c>
      <c r="B3003" t="s">
        <v>4309</v>
      </c>
      <c r="C3003" t="s">
        <v>10520</v>
      </c>
    </row>
    <row r="3004" spans="1:3" x14ac:dyDescent="0.25">
      <c r="A3004" t="s">
        <v>5733</v>
      </c>
      <c r="B3004" t="s">
        <v>5739</v>
      </c>
      <c r="C3004" t="s">
        <v>10729</v>
      </c>
    </row>
    <row r="3005" spans="1:3" x14ac:dyDescent="0.25">
      <c r="A3005" t="s">
        <v>1791</v>
      </c>
      <c r="B3005" t="s">
        <v>1797</v>
      </c>
      <c r="C3005" t="s">
        <v>13158</v>
      </c>
    </row>
    <row r="3006" spans="1:3" x14ac:dyDescent="0.25">
      <c r="A3006" t="s">
        <v>1679</v>
      </c>
      <c r="B3006" t="s">
        <v>1685</v>
      </c>
      <c r="C3006" t="s">
        <v>11142</v>
      </c>
    </row>
    <row r="3007" spans="1:3" x14ac:dyDescent="0.25">
      <c r="A3007" t="s">
        <v>2277</v>
      </c>
      <c r="B3007" t="s">
        <v>2283</v>
      </c>
      <c r="C3007" t="s">
        <v>15228</v>
      </c>
    </row>
    <row r="3008" spans="1:3" x14ac:dyDescent="0.25">
      <c r="A3008" t="s">
        <v>5897</v>
      </c>
      <c r="B3008" t="s">
        <v>467</v>
      </c>
      <c r="C3008" t="s">
        <v>17257</v>
      </c>
    </row>
    <row r="3009" spans="1:3" x14ac:dyDescent="0.25">
      <c r="A3009" t="s">
        <v>398</v>
      </c>
      <c r="B3009" t="s">
        <v>404</v>
      </c>
      <c r="C3009" t="s">
        <v>12958</v>
      </c>
    </row>
    <row r="3010" spans="1:3" x14ac:dyDescent="0.25">
      <c r="A3010" t="s">
        <v>4132</v>
      </c>
      <c r="B3010" t="s">
        <v>662</v>
      </c>
      <c r="C3010" t="s">
        <v>17500</v>
      </c>
    </row>
    <row r="3011" spans="1:3" x14ac:dyDescent="0.25">
      <c r="A3011" t="s">
        <v>4289</v>
      </c>
      <c r="B3011" t="s">
        <v>327</v>
      </c>
      <c r="C3011" t="s">
        <v>17022</v>
      </c>
    </row>
    <row r="3012" spans="1:3" x14ac:dyDescent="0.25">
      <c r="A3012" t="s">
        <v>20</v>
      </c>
      <c r="B3012" t="s">
        <v>26</v>
      </c>
      <c r="C3012" t="s">
        <v>14904</v>
      </c>
    </row>
    <row r="3013" spans="1:3" x14ac:dyDescent="0.25">
      <c r="A3013" t="s">
        <v>2353</v>
      </c>
      <c r="B3013" t="s">
        <v>2359</v>
      </c>
      <c r="C3013" t="s">
        <v>10238</v>
      </c>
    </row>
    <row r="3014" spans="1:3" x14ac:dyDescent="0.25">
      <c r="A3014" t="s">
        <v>4351</v>
      </c>
      <c r="B3014" t="s">
        <v>4356</v>
      </c>
      <c r="C3014" t="s">
        <v>13528</v>
      </c>
    </row>
    <row r="3015" spans="1:3" x14ac:dyDescent="0.25">
      <c r="A3015" t="s">
        <v>1679</v>
      </c>
      <c r="B3015" t="s">
        <v>1685</v>
      </c>
      <c r="C3015" t="s">
        <v>10141</v>
      </c>
    </row>
    <row r="3016" spans="1:3" x14ac:dyDescent="0.25">
      <c r="A3016" t="s">
        <v>4970</v>
      </c>
      <c r="B3016" t="s">
        <v>4976</v>
      </c>
      <c r="C3016" t="s">
        <v>10618</v>
      </c>
    </row>
    <row r="3017" spans="1:3" x14ac:dyDescent="0.25">
      <c r="A3017" t="s">
        <v>3717</v>
      </c>
      <c r="B3017" t="s">
        <v>3723</v>
      </c>
      <c r="C3017" t="s">
        <v>14436</v>
      </c>
    </row>
    <row r="3018" spans="1:3" x14ac:dyDescent="0.25">
      <c r="A3018" t="s">
        <v>1979</v>
      </c>
      <c r="B3018" t="s">
        <v>1985</v>
      </c>
      <c r="C3018" t="s">
        <v>14185</v>
      </c>
    </row>
    <row r="3019" spans="1:3" x14ac:dyDescent="0.25">
      <c r="A3019" t="s">
        <v>6019</v>
      </c>
      <c r="B3019" t="s">
        <v>6025</v>
      </c>
      <c r="C3019" t="s">
        <v>12772</v>
      </c>
    </row>
    <row r="3020" spans="1:3" x14ac:dyDescent="0.25">
      <c r="A3020" t="s">
        <v>4378</v>
      </c>
      <c r="B3020" t="s">
        <v>926</v>
      </c>
      <c r="C3020" t="s">
        <v>16033</v>
      </c>
    </row>
    <row r="3021" spans="1:3" x14ac:dyDescent="0.25">
      <c r="A3021" t="s">
        <v>4523</v>
      </c>
      <c r="B3021" t="s">
        <v>4529</v>
      </c>
      <c r="C3021" t="s">
        <v>12553</v>
      </c>
    </row>
    <row r="3022" spans="1:3" x14ac:dyDescent="0.25">
      <c r="A3022" t="s">
        <v>5373</v>
      </c>
      <c r="B3022" t="s">
        <v>446</v>
      </c>
      <c r="C3022" t="s">
        <v>16179</v>
      </c>
    </row>
    <row r="3023" spans="1:3" x14ac:dyDescent="0.25">
      <c r="A3023" t="s">
        <v>5190</v>
      </c>
      <c r="B3023" t="s">
        <v>5196</v>
      </c>
      <c r="C3023" t="s">
        <v>13651</v>
      </c>
    </row>
    <row r="3024" spans="1:3" x14ac:dyDescent="0.25">
      <c r="A3024" t="s">
        <v>608</v>
      </c>
      <c r="B3024" t="s">
        <v>614</v>
      </c>
      <c r="C3024" t="s">
        <v>12988</v>
      </c>
    </row>
    <row r="3025" spans="1:3" x14ac:dyDescent="0.25">
      <c r="A3025" t="s">
        <v>781</v>
      </c>
      <c r="B3025" t="s">
        <v>787</v>
      </c>
      <c r="C3025" t="s">
        <v>13013</v>
      </c>
    </row>
    <row r="3026" spans="1:3" x14ac:dyDescent="0.25">
      <c r="A3026" t="s">
        <v>5863</v>
      </c>
      <c r="B3026" t="s">
        <v>5869</v>
      </c>
      <c r="C3026" t="s">
        <v>14749</v>
      </c>
    </row>
    <row r="3027" spans="1:3" x14ac:dyDescent="0.25">
      <c r="A3027" t="s">
        <v>4942</v>
      </c>
      <c r="B3027" t="s">
        <v>1490</v>
      </c>
      <c r="C3027" t="s">
        <v>17619</v>
      </c>
    </row>
    <row r="3028" spans="1:3" x14ac:dyDescent="0.25">
      <c r="A3028" t="s">
        <v>3036</v>
      </c>
      <c r="B3028" t="s">
        <v>3042</v>
      </c>
      <c r="C3028" t="s">
        <v>10337</v>
      </c>
    </row>
    <row r="3029" spans="1:3" x14ac:dyDescent="0.25">
      <c r="A3029" t="s">
        <v>3862</v>
      </c>
      <c r="B3029" t="s">
        <v>3868</v>
      </c>
      <c r="C3029" t="s">
        <v>13457</v>
      </c>
    </row>
    <row r="3030" spans="1:3" x14ac:dyDescent="0.25">
      <c r="A3030" t="s">
        <v>4028</v>
      </c>
      <c r="B3030" t="s">
        <v>558</v>
      </c>
      <c r="C3030" t="s">
        <v>17485</v>
      </c>
    </row>
    <row r="3031" spans="1:3" x14ac:dyDescent="0.25">
      <c r="A3031" t="s">
        <v>4084</v>
      </c>
      <c r="B3031" t="s">
        <v>4089</v>
      </c>
      <c r="C3031" t="s">
        <v>13489</v>
      </c>
    </row>
    <row r="3032" spans="1:3" x14ac:dyDescent="0.25">
      <c r="A3032" t="s">
        <v>4469</v>
      </c>
      <c r="B3032" t="s">
        <v>4475</v>
      </c>
      <c r="C3032" t="s">
        <v>12545</v>
      </c>
    </row>
    <row r="3033" spans="1:3" x14ac:dyDescent="0.25">
      <c r="A3033" t="s">
        <v>6172</v>
      </c>
      <c r="B3033" t="s">
        <v>6177</v>
      </c>
      <c r="C3033" t="s">
        <v>11795</v>
      </c>
    </row>
    <row r="3034" spans="1:3" x14ac:dyDescent="0.25">
      <c r="A3034" t="s">
        <v>5960</v>
      </c>
      <c r="B3034" t="s">
        <v>530</v>
      </c>
      <c r="C3034" t="s">
        <v>17266</v>
      </c>
    </row>
    <row r="3035" spans="1:3" x14ac:dyDescent="0.25">
      <c r="A3035" t="s">
        <v>1944</v>
      </c>
      <c r="B3035" t="s">
        <v>1950</v>
      </c>
      <c r="C3035" t="s">
        <v>11180</v>
      </c>
    </row>
    <row r="3036" spans="1:3" x14ac:dyDescent="0.25">
      <c r="A3036" t="s">
        <v>4984</v>
      </c>
      <c r="B3036" t="s">
        <v>4989</v>
      </c>
      <c r="C3036" t="s">
        <v>13621</v>
      </c>
    </row>
    <row r="3037" spans="1:3" x14ac:dyDescent="0.25">
      <c r="A3037" t="s">
        <v>4090</v>
      </c>
      <c r="B3037" t="s">
        <v>4096</v>
      </c>
      <c r="C3037" t="s">
        <v>15490</v>
      </c>
    </row>
    <row r="3038" spans="1:3" x14ac:dyDescent="0.25">
      <c r="A3038" t="s">
        <v>3841</v>
      </c>
      <c r="B3038" t="s">
        <v>383</v>
      </c>
      <c r="C3038" t="s">
        <v>15955</v>
      </c>
    </row>
    <row r="3039" spans="1:3" x14ac:dyDescent="0.25">
      <c r="A3039" t="s">
        <v>5863</v>
      </c>
      <c r="B3039" t="s">
        <v>5869</v>
      </c>
      <c r="C3039" t="s">
        <v>11749</v>
      </c>
    </row>
    <row r="3040" spans="1:3" x14ac:dyDescent="0.25">
      <c r="A3040" t="s">
        <v>4187</v>
      </c>
      <c r="B3040" t="s">
        <v>4193</v>
      </c>
      <c r="C3040" t="s">
        <v>14504</v>
      </c>
    </row>
    <row r="3041" spans="1:3" x14ac:dyDescent="0.25">
      <c r="A3041" t="s">
        <v>4551</v>
      </c>
      <c r="B3041" t="s">
        <v>4557</v>
      </c>
      <c r="C3041" t="s">
        <v>10556</v>
      </c>
    </row>
    <row r="3042" spans="1:3" x14ac:dyDescent="0.25">
      <c r="A3042" t="s">
        <v>3057</v>
      </c>
      <c r="B3042" t="s">
        <v>3063</v>
      </c>
      <c r="C3042" t="s">
        <v>15341</v>
      </c>
    </row>
    <row r="3043" spans="1:3" x14ac:dyDescent="0.25">
      <c r="A3043" t="s">
        <v>1686</v>
      </c>
      <c r="B3043" t="s">
        <v>1692</v>
      </c>
      <c r="C3043" t="s">
        <v>15143</v>
      </c>
    </row>
    <row r="3044" spans="1:3" x14ac:dyDescent="0.25">
      <c r="A3044" t="s">
        <v>4727</v>
      </c>
      <c r="B3044" t="s">
        <v>1266</v>
      </c>
      <c r="C3044" t="s">
        <v>17587</v>
      </c>
    </row>
    <row r="3045" spans="1:3" x14ac:dyDescent="0.25">
      <c r="A3045" t="s">
        <v>5566</v>
      </c>
      <c r="B3045" t="s">
        <v>5572</v>
      </c>
      <c r="C3045" t="s">
        <v>11706</v>
      </c>
    </row>
    <row r="3046" spans="1:3" x14ac:dyDescent="0.25">
      <c r="A3046" t="s">
        <v>6415</v>
      </c>
      <c r="B3046" t="s">
        <v>509</v>
      </c>
      <c r="C3046" t="s">
        <v>16833</v>
      </c>
    </row>
    <row r="3047" spans="1:3" x14ac:dyDescent="0.25">
      <c r="A3047" t="s">
        <v>1679</v>
      </c>
      <c r="B3047" t="s">
        <v>1685</v>
      </c>
      <c r="C3047" t="s">
        <v>14142</v>
      </c>
    </row>
    <row r="3048" spans="1:3" x14ac:dyDescent="0.25">
      <c r="A3048" t="s">
        <v>1456</v>
      </c>
      <c r="B3048" t="s">
        <v>1462</v>
      </c>
      <c r="C3048" t="s">
        <v>13110</v>
      </c>
    </row>
    <row r="3049" spans="1:3" x14ac:dyDescent="0.25">
      <c r="A3049" t="s">
        <v>3779</v>
      </c>
      <c r="B3049" t="s">
        <v>3785</v>
      </c>
      <c r="C3049" t="s">
        <v>15445</v>
      </c>
    </row>
    <row r="3050" spans="1:3" x14ac:dyDescent="0.25">
      <c r="A3050" t="s">
        <v>3710</v>
      </c>
      <c r="B3050" t="s">
        <v>3716</v>
      </c>
      <c r="C3050" t="s">
        <v>11435</v>
      </c>
    </row>
    <row r="3051" spans="1:3" x14ac:dyDescent="0.25">
      <c r="A3051" t="s">
        <v>4537</v>
      </c>
      <c r="B3051" t="s">
        <v>4543</v>
      </c>
      <c r="C3051" t="s">
        <v>13555</v>
      </c>
    </row>
    <row r="3052" spans="1:3" x14ac:dyDescent="0.25">
      <c r="A3052" t="s">
        <v>1979</v>
      </c>
      <c r="B3052" t="s">
        <v>1985</v>
      </c>
      <c r="C3052" t="s">
        <v>12185</v>
      </c>
    </row>
    <row r="3053" spans="1:3" x14ac:dyDescent="0.25">
      <c r="A3053" t="s">
        <v>5218</v>
      </c>
      <c r="B3053" t="s">
        <v>5224</v>
      </c>
      <c r="C3053" t="s">
        <v>13655</v>
      </c>
    </row>
    <row r="3054" spans="1:3" x14ac:dyDescent="0.25">
      <c r="A3054" t="s">
        <v>4956</v>
      </c>
      <c r="B3054" t="s">
        <v>4962</v>
      </c>
      <c r="C3054" t="s">
        <v>14617</v>
      </c>
    </row>
    <row r="3055" spans="1:3" x14ac:dyDescent="0.25">
      <c r="A3055" t="s">
        <v>5482</v>
      </c>
      <c r="B3055" t="s">
        <v>544</v>
      </c>
      <c r="C3055" t="s">
        <v>17698</v>
      </c>
    </row>
    <row r="3056" spans="1:3" x14ac:dyDescent="0.25">
      <c r="A3056" t="s">
        <v>4413</v>
      </c>
      <c r="B3056" t="s">
        <v>961</v>
      </c>
      <c r="C3056" t="s">
        <v>16038</v>
      </c>
    </row>
    <row r="3057" spans="1:3" x14ac:dyDescent="0.25">
      <c r="A3057" t="s">
        <v>3225</v>
      </c>
      <c r="B3057" t="s">
        <v>3231</v>
      </c>
      <c r="C3057" t="s">
        <v>12365</v>
      </c>
    </row>
    <row r="3058" spans="1:3" x14ac:dyDescent="0.25">
      <c r="A3058" t="s">
        <v>622</v>
      </c>
      <c r="B3058" t="s">
        <v>628</v>
      </c>
      <c r="C3058" t="s">
        <v>12990</v>
      </c>
    </row>
    <row r="3059" spans="1:3" x14ac:dyDescent="0.25">
      <c r="A3059" t="s">
        <v>3342</v>
      </c>
      <c r="B3059" t="s">
        <v>3348</v>
      </c>
      <c r="C3059" t="s">
        <v>15382</v>
      </c>
    </row>
    <row r="3060" spans="1:3" x14ac:dyDescent="0.25">
      <c r="A3060" t="s">
        <v>3488</v>
      </c>
      <c r="B3060" t="s">
        <v>523</v>
      </c>
      <c r="C3060" t="s">
        <v>16405</v>
      </c>
    </row>
    <row r="3061" spans="1:3" x14ac:dyDescent="0.25">
      <c r="A3061" t="s">
        <v>4713</v>
      </c>
      <c r="B3061" t="s">
        <v>1266</v>
      </c>
      <c r="C3061" t="s">
        <v>16082</v>
      </c>
    </row>
    <row r="3062" spans="1:3" x14ac:dyDescent="0.25">
      <c r="A3062" t="s">
        <v>4503</v>
      </c>
      <c r="B3062" t="s">
        <v>4508</v>
      </c>
      <c r="C3062" t="s">
        <v>11550</v>
      </c>
    </row>
    <row r="3063" spans="1:3" x14ac:dyDescent="0.25">
      <c r="A3063" t="s">
        <v>4829</v>
      </c>
      <c r="B3063" t="s">
        <v>4834</v>
      </c>
      <c r="C3063" t="s">
        <v>11598</v>
      </c>
    </row>
    <row r="3064" spans="1:3" x14ac:dyDescent="0.25">
      <c r="A3064" t="s">
        <v>6757</v>
      </c>
      <c r="B3064" t="s">
        <v>6762</v>
      </c>
      <c r="C3064" t="s">
        <v>13881</v>
      </c>
    </row>
    <row r="3065" spans="1:3" x14ac:dyDescent="0.25">
      <c r="A3065" t="s">
        <v>4000</v>
      </c>
      <c r="B3065" t="s">
        <v>544</v>
      </c>
      <c r="C3065" t="s">
        <v>15978</v>
      </c>
    </row>
    <row r="3066" spans="1:3" x14ac:dyDescent="0.25">
      <c r="A3066" t="s">
        <v>5566</v>
      </c>
      <c r="B3066" t="s">
        <v>5572</v>
      </c>
      <c r="C3066" t="s">
        <v>14706</v>
      </c>
    </row>
    <row r="3067" spans="1:3" x14ac:dyDescent="0.25">
      <c r="A3067" t="s">
        <v>3925</v>
      </c>
      <c r="B3067" t="s">
        <v>3931</v>
      </c>
      <c r="C3067" t="s">
        <v>15466</v>
      </c>
    </row>
    <row r="3068" spans="1:3" x14ac:dyDescent="0.25">
      <c r="A3068" t="s">
        <v>5387</v>
      </c>
      <c r="B3068" t="s">
        <v>954</v>
      </c>
      <c r="C3068" t="s">
        <v>16682</v>
      </c>
    </row>
    <row r="3069" spans="1:3" x14ac:dyDescent="0.25">
      <c r="A3069" t="s">
        <v>4902</v>
      </c>
      <c r="B3069" t="s">
        <v>1448</v>
      </c>
      <c r="C3069" t="s">
        <v>17613</v>
      </c>
    </row>
    <row r="3070" spans="1:3" x14ac:dyDescent="0.25">
      <c r="A3070" t="s">
        <v>5434</v>
      </c>
      <c r="B3070" t="s">
        <v>1497</v>
      </c>
      <c r="C3070" t="s">
        <v>17190</v>
      </c>
    </row>
    <row r="3071" spans="1:3" x14ac:dyDescent="0.25">
      <c r="A3071" t="s">
        <v>4754</v>
      </c>
      <c r="B3071" t="s">
        <v>1294</v>
      </c>
      <c r="C3071" t="s">
        <v>17591</v>
      </c>
    </row>
    <row r="3072" spans="1:3" x14ac:dyDescent="0.25">
      <c r="A3072" t="s">
        <v>3939</v>
      </c>
      <c r="B3072" t="s">
        <v>3945</v>
      </c>
      <c r="C3072" t="s">
        <v>15468</v>
      </c>
    </row>
    <row r="3073" spans="1:3" x14ac:dyDescent="0.25">
      <c r="A3073" t="s">
        <v>2911</v>
      </c>
      <c r="B3073" t="s">
        <v>2916</v>
      </c>
      <c r="C3073" t="s">
        <v>12320</v>
      </c>
    </row>
    <row r="3074" spans="1:3" x14ac:dyDescent="0.25">
      <c r="A3074" t="s">
        <v>3495</v>
      </c>
      <c r="B3074" t="s">
        <v>3501</v>
      </c>
      <c r="C3074" t="s">
        <v>14404</v>
      </c>
    </row>
    <row r="3075" spans="1:3" x14ac:dyDescent="0.25">
      <c r="A3075" t="s">
        <v>4861</v>
      </c>
      <c r="B3075" t="s">
        <v>1420</v>
      </c>
      <c r="C3075" t="s">
        <v>16104</v>
      </c>
    </row>
    <row r="3076" spans="1:3" x14ac:dyDescent="0.25">
      <c r="A3076" t="s">
        <v>202</v>
      </c>
      <c r="B3076" t="s">
        <v>208</v>
      </c>
      <c r="C3076" t="s">
        <v>11930</v>
      </c>
    </row>
    <row r="3077" spans="1:3" x14ac:dyDescent="0.25">
      <c r="A3077" t="s">
        <v>2111</v>
      </c>
      <c r="B3077" t="s">
        <v>2117</v>
      </c>
      <c r="C3077" t="s">
        <v>15204</v>
      </c>
    </row>
    <row r="3078" spans="1:3" x14ac:dyDescent="0.25">
      <c r="A3078" t="s">
        <v>5510</v>
      </c>
      <c r="B3078" t="s">
        <v>5516</v>
      </c>
      <c r="C3078" t="s">
        <v>11698</v>
      </c>
    </row>
    <row r="3079" spans="1:3" x14ac:dyDescent="0.25">
      <c r="A3079" t="s">
        <v>4201</v>
      </c>
      <c r="B3079" t="s">
        <v>236</v>
      </c>
      <c r="C3079" t="s">
        <v>17009</v>
      </c>
    </row>
    <row r="3080" spans="1:3" x14ac:dyDescent="0.25">
      <c r="A3080" t="s">
        <v>2636</v>
      </c>
      <c r="B3080" t="s">
        <v>2642</v>
      </c>
      <c r="C3080" t="s">
        <v>12280</v>
      </c>
    </row>
    <row r="3081" spans="1:3" x14ac:dyDescent="0.25">
      <c r="A3081" t="s">
        <v>1108</v>
      </c>
      <c r="B3081" t="s">
        <v>1114</v>
      </c>
      <c r="C3081" t="s">
        <v>12060</v>
      </c>
    </row>
    <row r="3082" spans="1:3" x14ac:dyDescent="0.25">
      <c r="A3082" t="s">
        <v>4180</v>
      </c>
      <c r="B3082" t="s">
        <v>4186</v>
      </c>
      <c r="C3082" t="s">
        <v>11503</v>
      </c>
    </row>
    <row r="3083" spans="1:3" x14ac:dyDescent="0.25">
      <c r="A3083" t="s">
        <v>4611</v>
      </c>
      <c r="B3083" t="s">
        <v>4617</v>
      </c>
      <c r="C3083" t="s">
        <v>13566</v>
      </c>
    </row>
    <row r="3084" spans="1:3" x14ac:dyDescent="0.25">
      <c r="A3084" t="s">
        <v>4928</v>
      </c>
      <c r="B3084" t="s">
        <v>488</v>
      </c>
      <c r="C3084" t="s">
        <v>16615</v>
      </c>
    </row>
    <row r="3085" spans="1:3" x14ac:dyDescent="0.25">
      <c r="A3085" t="s">
        <v>4413</v>
      </c>
      <c r="B3085" t="s">
        <v>947</v>
      </c>
      <c r="C3085" t="s">
        <v>17541</v>
      </c>
    </row>
    <row r="3086" spans="1:3" x14ac:dyDescent="0.25">
      <c r="A3086" t="s">
        <v>3710</v>
      </c>
      <c r="B3086" t="s">
        <v>1239</v>
      </c>
      <c r="C3086" t="s">
        <v>16938</v>
      </c>
    </row>
    <row r="3087" spans="1:3" x14ac:dyDescent="0.25">
      <c r="A3087" t="s">
        <v>1728</v>
      </c>
      <c r="B3087" t="s">
        <v>1734</v>
      </c>
      <c r="C3087" t="s">
        <v>15149</v>
      </c>
    </row>
    <row r="3088" spans="1:3" x14ac:dyDescent="0.25">
      <c r="A3088" t="s">
        <v>4296</v>
      </c>
      <c r="B3088" t="s">
        <v>4302</v>
      </c>
      <c r="C3088" t="s">
        <v>11520</v>
      </c>
    </row>
    <row r="3089" spans="1:3" x14ac:dyDescent="0.25">
      <c r="A3089" t="s">
        <v>5387</v>
      </c>
      <c r="B3089" t="s">
        <v>5393</v>
      </c>
      <c r="C3089" t="s">
        <v>10679</v>
      </c>
    </row>
    <row r="3090" spans="1:3" x14ac:dyDescent="0.25">
      <c r="A3090" t="s">
        <v>4262</v>
      </c>
      <c r="B3090" t="s">
        <v>299</v>
      </c>
      <c r="C3090" t="s">
        <v>17018</v>
      </c>
    </row>
    <row r="3091" spans="1:3" x14ac:dyDescent="0.25">
      <c r="A3091" t="s">
        <v>2782</v>
      </c>
      <c r="B3091" t="s">
        <v>2788</v>
      </c>
      <c r="C3091" t="s">
        <v>13301</v>
      </c>
    </row>
    <row r="3092" spans="1:3" x14ac:dyDescent="0.25">
      <c r="A3092" t="s">
        <v>3043</v>
      </c>
      <c r="B3092" t="s">
        <v>3049</v>
      </c>
      <c r="C3092" t="s">
        <v>11339</v>
      </c>
    </row>
    <row r="3093" spans="1:3" x14ac:dyDescent="0.25">
      <c r="A3093" t="s">
        <v>3911</v>
      </c>
      <c r="B3093" t="s">
        <v>439</v>
      </c>
      <c r="C3093" t="s">
        <v>17468</v>
      </c>
    </row>
    <row r="3094" spans="1:3" x14ac:dyDescent="0.25">
      <c r="A3094" t="s">
        <v>3586</v>
      </c>
      <c r="B3094" t="s">
        <v>3592</v>
      </c>
      <c r="C3094" t="s">
        <v>10416</v>
      </c>
    </row>
    <row r="3095" spans="1:3" x14ac:dyDescent="0.25">
      <c r="A3095" t="s">
        <v>1060</v>
      </c>
      <c r="B3095" t="s">
        <v>1066</v>
      </c>
      <c r="C3095" t="s">
        <v>11053</v>
      </c>
    </row>
    <row r="3096" spans="1:3" x14ac:dyDescent="0.25">
      <c r="A3096" t="s">
        <v>5863</v>
      </c>
      <c r="B3096" t="s">
        <v>5869</v>
      </c>
      <c r="C3096" t="s">
        <v>12749</v>
      </c>
    </row>
    <row r="3097" spans="1:3" x14ac:dyDescent="0.25">
      <c r="A3097" t="s">
        <v>1267</v>
      </c>
      <c r="B3097" t="s">
        <v>1273</v>
      </c>
      <c r="C3097" t="s">
        <v>10082</v>
      </c>
    </row>
    <row r="3098" spans="1:3" x14ac:dyDescent="0.25">
      <c r="A3098" t="s">
        <v>279</v>
      </c>
      <c r="B3098" t="s">
        <v>285</v>
      </c>
      <c r="C3098" t="s">
        <v>14941</v>
      </c>
    </row>
    <row r="3099" spans="1:3" x14ac:dyDescent="0.25">
      <c r="A3099" t="s">
        <v>4180</v>
      </c>
      <c r="B3099" t="s">
        <v>1219</v>
      </c>
      <c r="C3099" t="s">
        <v>16505</v>
      </c>
    </row>
    <row r="3100" spans="1:3" x14ac:dyDescent="0.25">
      <c r="A3100" t="s">
        <v>6484</v>
      </c>
      <c r="B3100" t="s">
        <v>6490</v>
      </c>
      <c r="C3100" t="s">
        <v>10840</v>
      </c>
    </row>
    <row r="3101" spans="1:3" x14ac:dyDescent="0.25">
      <c r="A3101" t="s">
        <v>5265</v>
      </c>
      <c r="B3101" t="s">
        <v>5271</v>
      </c>
      <c r="C3101" t="s">
        <v>11662</v>
      </c>
    </row>
    <row r="3102" spans="1:3" x14ac:dyDescent="0.25">
      <c r="A3102" t="s">
        <v>4269</v>
      </c>
      <c r="B3102" t="s">
        <v>801</v>
      </c>
      <c r="C3102" t="s">
        <v>17520</v>
      </c>
    </row>
    <row r="3103" spans="1:3" x14ac:dyDescent="0.25">
      <c r="A3103" t="s">
        <v>5265</v>
      </c>
      <c r="B3103" t="s">
        <v>5271</v>
      </c>
      <c r="C3103" t="s">
        <v>15662</v>
      </c>
    </row>
    <row r="3104" spans="1:3" x14ac:dyDescent="0.25">
      <c r="A3104" t="s">
        <v>405</v>
      </c>
      <c r="B3104" t="s">
        <v>411</v>
      </c>
      <c r="C3104" t="s">
        <v>11959</v>
      </c>
    </row>
    <row r="3105" spans="1:3" x14ac:dyDescent="0.25">
      <c r="A3105" t="s">
        <v>5712</v>
      </c>
      <c r="B3105" t="s">
        <v>5718</v>
      </c>
      <c r="C3105" t="s">
        <v>13727</v>
      </c>
    </row>
    <row r="3106" spans="1:3" x14ac:dyDescent="0.25">
      <c r="A3106" t="s">
        <v>3127</v>
      </c>
      <c r="B3106" t="s">
        <v>3133</v>
      </c>
      <c r="C3106" t="s">
        <v>12351</v>
      </c>
    </row>
    <row r="3107" spans="1:3" x14ac:dyDescent="0.25">
      <c r="A3107" t="s">
        <v>711</v>
      </c>
      <c r="B3107" t="s">
        <v>717</v>
      </c>
      <c r="C3107" t="s">
        <v>12003</v>
      </c>
    </row>
    <row r="3108" spans="1:3" x14ac:dyDescent="0.25">
      <c r="A3108" t="s">
        <v>2629</v>
      </c>
      <c r="B3108" t="s">
        <v>2635</v>
      </c>
      <c r="C3108" t="s">
        <v>14279</v>
      </c>
    </row>
    <row r="3109" spans="1:3" x14ac:dyDescent="0.25">
      <c r="A3109" t="s">
        <v>6640</v>
      </c>
      <c r="B3109" t="s">
        <v>6646</v>
      </c>
      <c r="C3109" t="s">
        <v>12864</v>
      </c>
    </row>
    <row r="3110" spans="1:3" x14ac:dyDescent="0.25">
      <c r="A3110" t="s">
        <v>1714</v>
      </c>
      <c r="B3110" t="s">
        <v>1720</v>
      </c>
      <c r="C3110" t="s">
        <v>10146</v>
      </c>
    </row>
    <row r="3111" spans="1:3" x14ac:dyDescent="0.25">
      <c r="A3111" t="s">
        <v>6845</v>
      </c>
      <c r="B3111" t="s">
        <v>6851</v>
      </c>
      <c r="C3111" t="s">
        <v>13894</v>
      </c>
    </row>
    <row r="3112" spans="1:3" x14ac:dyDescent="0.25">
      <c r="A3112" t="s">
        <v>3071</v>
      </c>
      <c r="B3112" t="s">
        <v>3077</v>
      </c>
      <c r="C3112" t="s">
        <v>11343</v>
      </c>
    </row>
    <row r="3113" spans="1:3" x14ac:dyDescent="0.25">
      <c r="A3113" t="s">
        <v>4276</v>
      </c>
      <c r="B3113" t="s">
        <v>4282</v>
      </c>
      <c r="C3113" t="s">
        <v>10516</v>
      </c>
    </row>
    <row r="3114" spans="1:3" x14ac:dyDescent="0.25">
      <c r="A3114" t="s">
        <v>2587</v>
      </c>
      <c r="B3114" t="s">
        <v>2593</v>
      </c>
      <c r="C3114" t="s">
        <v>15273</v>
      </c>
    </row>
    <row r="3115" spans="1:3" x14ac:dyDescent="0.25">
      <c r="A3115" t="s">
        <v>4166</v>
      </c>
      <c r="B3115" t="s">
        <v>4172</v>
      </c>
      <c r="C3115" t="s">
        <v>12501</v>
      </c>
    </row>
    <row r="3116" spans="1:3" x14ac:dyDescent="0.25">
      <c r="A3116" t="s">
        <v>6111</v>
      </c>
      <c r="B3116" t="s">
        <v>6117</v>
      </c>
      <c r="C3116" t="s">
        <v>15786</v>
      </c>
    </row>
    <row r="3117" spans="1:3" x14ac:dyDescent="0.25">
      <c r="A3117" t="s">
        <v>5608</v>
      </c>
      <c r="B3117" t="s">
        <v>173</v>
      </c>
      <c r="C3117" t="s">
        <v>17215</v>
      </c>
    </row>
    <row r="3118" spans="1:3" x14ac:dyDescent="0.25">
      <c r="A3118" t="s">
        <v>5552</v>
      </c>
      <c r="B3118" t="s">
        <v>5558</v>
      </c>
      <c r="C3118" t="s">
        <v>11704</v>
      </c>
    </row>
    <row r="3119" spans="1:3" x14ac:dyDescent="0.25">
      <c r="A3119" t="s">
        <v>1498</v>
      </c>
      <c r="B3119" t="s">
        <v>1504</v>
      </c>
      <c r="C3119" t="s">
        <v>14116</v>
      </c>
    </row>
    <row r="3120" spans="1:3" x14ac:dyDescent="0.25">
      <c r="A3120" t="s">
        <v>4935</v>
      </c>
      <c r="B3120" t="s">
        <v>4941</v>
      </c>
      <c r="C3120" t="s">
        <v>11614</v>
      </c>
    </row>
    <row r="3121" spans="1:3" x14ac:dyDescent="0.25">
      <c r="A3121" t="s">
        <v>5835</v>
      </c>
      <c r="B3121" t="s">
        <v>5841</v>
      </c>
      <c r="C3121" t="s">
        <v>10744</v>
      </c>
    </row>
    <row r="3122" spans="1:3" x14ac:dyDescent="0.25">
      <c r="A3122" t="s">
        <v>1227</v>
      </c>
      <c r="B3122" t="s">
        <v>1233</v>
      </c>
      <c r="C3122" t="s">
        <v>11077</v>
      </c>
    </row>
    <row r="3123" spans="1:3" x14ac:dyDescent="0.25">
      <c r="A3123" t="s">
        <v>753</v>
      </c>
      <c r="B3123" t="s">
        <v>759</v>
      </c>
      <c r="C3123" t="s">
        <v>12009</v>
      </c>
    </row>
    <row r="3124" spans="1:3" x14ac:dyDescent="0.25">
      <c r="A3124" t="s">
        <v>3925</v>
      </c>
      <c r="B3124" t="s">
        <v>453</v>
      </c>
      <c r="C3124" t="s">
        <v>17470</v>
      </c>
    </row>
    <row r="3125" spans="1:3" x14ac:dyDescent="0.25">
      <c r="A3125" t="s">
        <v>5897</v>
      </c>
      <c r="B3125" t="s">
        <v>5903</v>
      </c>
      <c r="C3125" t="s">
        <v>13754</v>
      </c>
    </row>
    <row r="3126" spans="1:3" x14ac:dyDescent="0.25">
      <c r="A3126" t="s">
        <v>5441</v>
      </c>
      <c r="B3126" t="s">
        <v>5447</v>
      </c>
      <c r="C3126" t="s">
        <v>10687</v>
      </c>
    </row>
    <row r="3127" spans="1:3" x14ac:dyDescent="0.25">
      <c r="A3127" t="s">
        <v>5401</v>
      </c>
      <c r="B3127" t="s">
        <v>5407</v>
      </c>
      <c r="C3127" t="s">
        <v>13682</v>
      </c>
    </row>
    <row r="3128" spans="1:3" x14ac:dyDescent="0.25">
      <c r="A3128" t="s">
        <v>4042</v>
      </c>
      <c r="B3128" t="s">
        <v>4048</v>
      </c>
      <c r="C3128" t="s">
        <v>13483</v>
      </c>
    </row>
    <row r="3129" spans="1:3" x14ac:dyDescent="0.25">
      <c r="A3129" t="s">
        <v>4585</v>
      </c>
      <c r="B3129" t="s">
        <v>4589</v>
      </c>
      <c r="C3129" t="s">
        <v>10561</v>
      </c>
    </row>
    <row r="3130" spans="1:3" x14ac:dyDescent="0.25">
      <c r="A3130" t="s">
        <v>3820</v>
      </c>
      <c r="B3130" t="s">
        <v>3826</v>
      </c>
      <c r="C3130" t="s">
        <v>14451</v>
      </c>
    </row>
    <row r="3131" spans="1:3" x14ac:dyDescent="0.25">
      <c r="A3131" t="s">
        <v>2643</v>
      </c>
      <c r="B3131" t="s">
        <v>2648</v>
      </c>
      <c r="C3131" t="s">
        <v>14281</v>
      </c>
    </row>
    <row r="3132" spans="1:3" x14ac:dyDescent="0.25">
      <c r="A3132" t="s">
        <v>2049</v>
      </c>
      <c r="B3132" t="s">
        <v>2054</v>
      </c>
      <c r="C3132" t="s">
        <v>13195</v>
      </c>
    </row>
    <row r="3133" spans="1:3" x14ac:dyDescent="0.25">
      <c r="A3133" t="s">
        <v>62</v>
      </c>
      <c r="B3133" t="s">
        <v>68</v>
      </c>
      <c r="C3133" t="s">
        <v>10910</v>
      </c>
    </row>
    <row r="3134" spans="1:3" x14ac:dyDescent="0.25">
      <c r="A3134" t="s">
        <v>5856</v>
      </c>
      <c r="B3134" t="s">
        <v>5862</v>
      </c>
      <c r="C3134" t="s">
        <v>14748</v>
      </c>
    </row>
    <row r="3135" spans="1:3" x14ac:dyDescent="0.25">
      <c r="A3135" t="s">
        <v>4915</v>
      </c>
      <c r="B3135" t="s">
        <v>4921</v>
      </c>
      <c r="C3135" t="s">
        <v>15611</v>
      </c>
    </row>
    <row r="3136" spans="1:3" x14ac:dyDescent="0.25">
      <c r="A3136" t="s">
        <v>3022</v>
      </c>
      <c r="B3136" t="s">
        <v>3028</v>
      </c>
      <c r="C3136" t="s">
        <v>10335</v>
      </c>
    </row>
    <row r="3137" spans="1:3" x14ac:dyDescent="0.25">
      <c r="A3137" t="s">
        <v>5629</v>
      </c>
      <c r="B3137" t="s">
        <v>703</v>
      </c>
      <c r="C3137" t="s">
        <v>16216</v>
      </c>
    </row>
    <row r="3138" spans="1:3" x14ac:dyDescent="0.25">
      <c r="A3138" t="s">
        <v>2035</v>
      </c>
      <c r="B3138" t="s">
        <v>2041</v>
      </c>
      <c r="C3138" t="s">
        <v>14193</v>
      </c>
    </row>
    <row r="3139" spans="1:3" x14ac:dyDescent="0.25">
      <c r="A3139" t="s">
        <v>48</v>
      </c>
      <c r="B3139" t="s">
        <v>54</v>
      </c>
      <c r="C3139" t="s">
        <v>12908</v>
      </c>
    </row>
    <row r="3140" spans="1:3" x14ac:dyDescent="0.25">
      <c r="A3140" t="s">
        <v>6052</v>
      </c>
      <c r="B3140" t="s">
        <v>1121</v>
      </c>
      <c r="C3140" t="s">
        <v>17781</v>
      </c>
    </row>
    <row r="3141" spans="1:3" x14ac:dyDescent="0.25">
      <c r="A3141" t="s">
        <v>2726</v>
      </c>
      <c r="B3141" t="s">
        <v>2732</v>
      </c>
      <c r="C3141" t="s">
        <v>13293</v>
      </c>
    </row>
    <row r="3142" spans="1:3" x14ac:dyDescent="0.25">
      <c r="A3142" t="s">
        <v>3085</v>
      </c>
      <c r="B3142" t="s">
        <v>3091</v>
      </c>
      <c r="C3142" t="s">
        <v>14345</v>
      </c>
    </row>
    <row r="3143" spans="1:3" x14ac:dyDescent="0.25">
      <c r="A3143" t="s">
        <v>5045</v>
      </c>
      <c r="B3143" t="s">
        <v>5051</v>
      </c>
      <c r="C3143" t="s">
        <v>11630</v>
      </c>
    </row>
    <row r="3144" spans="1:3" x14ac:dyDescent="0.25">
      <c r="A3144" t="s">
        <v>2104</v>
      </c>
      <c r="B3144" t="s">
        <v>2110</v>
      </c>
      <c r="C3144" t="s">
        <v>13203</v>
      </c>
    </row>
    <row r="3145" spans="1:3" x14ac:dyDescent="0.25">
      <c r="A3145" t="s">
        <v>5286</v>
      </c>
      <c r="B3145" t="s">
        <v>5291</v>
      </c>
      <c r="C3145" t="s">
        <v>11665</v>
      </c>
    </row>
    <row r="3146" spans="1:3" x14ac:dyDescent="0.25">
      <c r="A3146" t="s">
        <v>167</v>
      </c>
      <c r="B3146" t="s">
        <v>173</v>
      </c>
      <c r="C3146" t="s">
        <v>14925</v>
      </c>
    </row>
    <row r="3147" spans="1:3" x14ac:dyDescent="0.25">
      <c r="A3147" t="s">
        <v>5849</v>
      </c>
      <c r="B3147" t="s">
        <v>418</v>
      </c>
      <c r="C3147" t="s">
        <v>17250</v>
      </c>
    </row>
    <row r="3148" spans="1:3" x14ac:dyDescent="0.25">
      <c r="A3148" t="s">
        <v>4997</v>
      </c>
      <c r="B3148" t="s">
        <v>61</v>
      </c>
      <c r="C3148" t="s">
        <v>16124</v>
      </c>
    </row>
    <row r="3149" spans="1:3" x14ac:dyDescent="0.25">
      <c r="A3149" t="s">
        <v>3314</v>
      </c>
      <c r="B3149" t="s">
        <v>3320</v>
      </c>
      <c r="C3149" t="s">
        <v>10377</v>
      </c>
    </row>
    <row r="3150" spans="1:3" x14ac:dyDescent="0.25">
      <c r="A3150" t="s">
        <v>4077</v>
      </c>
      <c r="B3150" t="s">
        <v>110</v>
      </c>
      <c r="C3150" t="s">
        <v>16991</v>
      </c>
    </row>
    <row r="3151" spans="1:3" x14ac:dyDescent="0.25">
      <c r="A3151" t="s">
        <v>1240</v>
      </c>
      <c r="B3151" t="s">
        <v>1245</v>
      </c>
      <c r="C3151" t="s">
        <v>15079</v>
      </c>
    </row>
    <row r="3152" spans="1:3" x14ac:dyDescent="0.25">
      <c r="A3152" t="s">
        <v>3412</v>
      </c>
      <c r="B3152" t="s">
        <v>3418</v>
      </c>
      <c r="C3152" t="s">
        <v>14392</v>
      </c>
    </row>
    <row r="3153" spans="1:3" x14ac:dyDescent="0.25">
      <c r="A3153" t="s">
        <v>5939</v>
      </c>
      <c r="B3153" t="s">
        <v>5945</v>
      </c>
      <c r="C3153" t="s">
        <v>15760</v>
      </c>
    </row>
    <row r="3154" spans="1:3" x14ac:dyDescent="0.25">
      <c r="A3154" t="s">
        <v>3120</v>
      </c>
      <c r="B3154" t="s">
        <v>3126</v>
      </c>
      <c r="C3154" t="s">
        <v>10349</v>
      </c>
    </row>
    <row r="3155" spans="1:3" x14ac:dyDescent="0.25">
      <c r="A3155" t="s">
        <v>3530</v>
      </c>
      <c r="B3155" t="s">
        <v>565</v>
      </c>
      <c r="C3155" t="s">
        <v>16411</v>
      </c>
    </row>
    <row r="3156" spans="1:3" x14ac:dyDescent="0.25">
      <c r="A3156" t="s">
        <v>2402</v>
      </c>
      <c r="B3156" t="s">
        <v>2408</v>
      </c>
      <c r="C3156" t="s">
        <v>12246</v>
      </c>
    </row>
    <row r="3157" spans="1:3" x14ac:dyDescent="0.25">
      <c r="A3157" t="s">
        <v>5774</v>
      </c>
      <c r="B3157" t="s">
        <v>1343</v>
      </c>
      <c r="C3157" t="s">
        <v>16738</v>
      </c>
    </row>
    <row r="3158" spans="1:3" x14ac:dyDescent="0.25">
      <c r="A3158" t="s">
        <v>3911</v>
      </c>
      <c r="B3158" t="s">
        <v>453</v>
      </c>
      <c r="C3158" t="s">
        <v>15965</v>
      </c>
    </row>
    <row r="3159" spans="1:3" x14ac:dyDescent="0.25">
      <c r="A3159" t="s">
        <v>4544</v>
      </c>
      <c r="B3159" t="s">
        <v>586</v>
      </c>
      <c r="C3159" t="s">
        <v>17059</v>
      </c>
    </row>
    <row r="3160" spans="1:3" x14ac:dyDescent="0.25">
      <c r="A3160" t="s">
        <v>2497</v>
      </c>
      <c r="B3160" t="s">
        <v>2503</v>
      </c>
      <c r="C3160" t="s">
        <v>11260</v>
      </c>
    </row>
    <row r="3161" spans="1:3" x14ac:dyDescent="0.25">
      <c r="A3161" t="s">
        <v>517</v>
      </c>
      <c r="B3161" t="s">
        <v>523</v>
      </c>
      <c r="C3161" t="s">
        <v>10975</v>
      </c>
    </row>
    <row r="3162" spans="1:3" x14ac:dyDescent="0.25">
      <c r="A3162" t="s">
        <v>3530</v>
      </c>
      <c r="B3162" t="s">
        <v>3536</v>
      </c>
      <c r="C3162" t="s">
        <v>13409</v>
      </c>
    </row>
    <row r="3163" spans="1:3" x14ac:dyDescent="0.25">
      <c r="A3163" t="s">
        <v>1749</v>
      </c>
      <c r="B3163" t="s">
        <v>1755</v>
      </c>
      <c r="C3163" t="s">
        <v>15152</v>
      </c>
    </row>
    <row r="3164" spans="1:3" x14ac:dyDescent="0.25">
      <c r="A3164" t="s">
        <v>5239</v>
      </c>
      <c r="B3164" t="s">
        <v>292</v>
      </c>
      <c r="C3164" t="s">
        <v>17662</v>
      </c>
    </row>
    <row r="3165" spans="1:3" x14ac:dyDescent="0.25">
      <c r="A3165" t="s">
        <v>4787</v>
      </c>
      <c r="B3165" t="s">
        <v>4793</v>
      </c>
      <c r="C3165" t="s">
        <v>11592</v>
      </c>
    </row>
    <row r="3166" spans="1:3" x14ac:dyDescent="0.25">
      <c r="A3166" t="s">
        <v>223</v>
      </c>
      <c r="B3166" t="s">
        <v>229</v>
      </c>
      <c r="C3166" t="s">
        <v>12933</v>
      </c>
    </row>
    <row r="3167" spans="1:3" x14ac:dyDescent="0.25">
      <c r="A3167" t="s">
        <v>6191</v>
      </c>
      <c r="B3167" t="s">
        <v>1266</v>
      </c>
      <c r="C3167" t="s">
        <v>17802</v>
      </c>
    </row>
    <row r="3168" spans="1:3" x14ac:dyDescent="0.25">
      <c r="A3168" t="s">
        <v>559</v>
      </c>
      <c r="B3168" t="s">
        <v>565</v>
      </c>
      <c r="C3168" t="s">
        <v>13981</v>
      </c>
    </row>
    <row r="3169" spans="1:3" x14ac:dyDescent="0.25">
      <c r="A3169" t="s">
        <v>3641</v>
      </c>
      <c r="B3169" t="s">
        <v>3647</v>
      </c>
      <c r="C3169" t="s">
        <v>12425</v>
      </c>
    </row>
    <row r="3170" spans="1:3" x14ac:dyDescent="0.25">
      <c r="A3170" t="s">
        <v>118</v>
      </c>
      <c r="B3170" t="s">
        <v>124</v>
      </c>
      <c r="C3170" t="s">
        <v>11918</v>
      </c>
    </row>
    <row r="3171" spans="1:3" x14ac:dyDescent="0.25">
      <c r="A3171" t="s">
        <v>6564</v>
      </c>
      <c r="B3171" t="s">
        <v>152</v>
      </c>
      <c r="C3171" t="s">
        <v>17857</v>
      </c>
    </row>
    <row r="3172" spans="1:3" x14ac:dyDescent="0.25">
      <c r="A3172" t="s">
        <v>4780</v>
      </c>
      <c r="B3172" t="s">
        <v>334</v>
      </c>
      <c r="C3172" t="s">
        <v>16593</v>
      </c>
    </row>
    <row r="3173" spans="1:3" x14ac:dyDescent="0.25">
      <c r="A3173" t="s">
        <v>6477</v>
      </c>
      <c r="B3173" t="s">
        <v>6483</v>
      </c>
      <c r="C3173" t="s">
        <v>12840</v>
      </c>
    </row>
    <row r="3174" spans="1:3" x14ac:dyDescent="0.25">
      <c r="A3174" t="s">
        <v>4296</v>
      </c>
      <c r="B3174" t="s">
        <v>843</v>
      </c>
      <c r="C3174" t="s">
        <v>16021</v>
      </c>
    </row>
    <row r="3175" spans="1:3" x14ac:dyDescent="0.25">
      <c r="A3175" t="s">
        <v>4590</v>
      </c>
      <c r="B3175" t="s">
        <v>1128</v>
      </c>
      <c r="C3175" t="s">
        <v>17567</v>
      </c>
    </row>
    <row r="3176" spans="1:3" x14ac:dyDescent="0.25">
      <c r="A3176" t="s">
        <v>6428</v>
      </c>
      <c r="B3176" t="s">
        <v>6434</v>
      </c>
      <c r="C3176" t="s">
        <v>11833</v>
      </c>
    </row>
    <row r="3177" spans="1:3" x14ac:dyDescent="0.25">
      <c r="A3177" t="s">
        <v>2353</v>
      </c>
      <c r="B3177" t="s">
        <v>2359</v>
      </c>
      <c r="C3177" t="s">
        <v>12239</v>
      </c>
    </row>
    <row r="3178" spans="1:3" x14ac:dyDescent="0.25">
      <c r="A3178" t="s">
        <v>6394</v>
      </c>
      <c r="B3178" t="s">
        <v>6400</v>
      </c>
      <c r="C3178" t="s">
        <v>13828</v>
      </c>
    </row>
    <row r="3179" spans="1:3" x14ac:dyDescent="0.25">
      <c r="A3179" t="s">
        <v>1568</v>
      </c>
      <c r="B3179" t="s">
        <v>1574</v>
      </c>
      <c r="C3179" t="s">
        <v>15126</v>
      </c>
    </row>
    <row r="3180" spans="1:3" x14ac:dyDescent="0.25">
      <c r="A3180" t="s">
        <v>5939</v>
      </c>
      <c r="B3180" t="s">
        <v>5945</v>
      </c>
      <c r="C3180" t="s">
        <v>14760</v>
      </c>
    </row>
    <row r="3181" spans="1:3" x14ac:dyDescent="0.25">
      <c r="A3181" t="s">
        <v>5685</v>
      </c>
      <c r="B3181" t="s">
        <v>745</v>
      </c>
      <c r="C3181" t="s">
        <v>17727</v>
      </c>
    </row>
    <row r="3182" spans="1:3" x14ac:dyDescent="0.25">
      <c r="A3182" t="s">
        <v>5114</v>
      </c>
      <c r="B3182" t="s">
        <v>1170</v>
      </c>
      <c r="C3182" t="s">
        <v>17143</v>
      </c>
    </row>
    <row r="3183" spans="1:3" x14ac:dyDescent="0.25">
      <c r="A3183" t="s">
        <v>684</v>
      </c>
      <c r="B3183" t="s">
        <v>690</v>
      </c>
      <c r="C3183" t="s">
        <v>13999</v>
      </c>
    </row>
    <row r="3184" spans="1:3" x14ac:dyDescent="0.25">
      <c r="A3184" t="s">
        <v>5108</v>
      </c>
      <c r="B3184" t="s">
        <v>5113</v>
      </c>
      <c r="C3184" t="s">
        <v>15639</v>
      </c>
    </row>
    <row r="3185" spans="1:3" x14ac:dyDescent="0.25">
      <c r="A3185" t="s">
        <v>573</v>
      </c>
      <c r="B3185" t="s">
        <v>579</v>
      </c>
      <c r="C3185" t="s">
        <v>12983</v>
      </c>
    </row>
    <row r="3186" spans="1:3" x14ac:dyDescent="0.25">
      <c r="A3186" t="s">
        <v>4159</v>
      </c>
      <c r="B3186" t="s">
        <v>690</v>
      </c>
      <c r="C3186" t="s">
        <v>17504</v>
      </c>
    </row>
    <row r="3187" spans="1:3" x14ac:dyDescent="0.25">
      <c r="A3187" t="s">
        <v>2504</v>
      </c>
      <c r="B3187" t="s">
        <v>2510</v>
      </c>
      <c r="C3187" t="s">
        <v>12261</v>
      </c>
    </row>
    <row r="3188" spans="1:3" x14ac:dyDescent="0.25">
      <c r="A3188" t="s">
        <v>5394</v>
      </c>
      <c r="B3188" t="s">
        <v>5400</v>
      </c>
      <c r="C3188" t="s">
        <v>12681</v>
      </c>
    </row>
    <row r="3189" spans="1:3" x14ac:dyDescent="0.25">
      <c r="A3189" t="s">
        <v>1609</v>
      </c>
      <c r="B3189" t="s">
        <v>1615</v>
      </c>
      <c r="C3189" t="s">
        <v>12132</v>
      </c>
    </row>
    <row r="3190" spans="1:3" x14ac:dyDescent="0.25">
      <c r="A3190" t="s">
        <v>4153</v>
      </c>
      <c r="B3190" t="s">
        <v>4158</v>
      </c>
      <c r="C3190" t="s">
        <v>13499</v>
      </c>
    </row>
    <row r="3191" spans="1:3" x14ac:dyDescent="0.25">
      <c r="A3191" t="s">
        <v>5986</v>
      </c>
      <c r="B3191" t="s">
        <v>5992</v>
      </c>
      <c r="C3191" t="s">
        <v>15767</v>
      </c>
    </row>
    <row r="3192" spans="1:3" x14ac:dyDescent="0.25">
      <c r="A3192" t="s">
        <v>5462</v>
      </c>
      <c r="B3192" t="s">
        <v>5468</v>
      </c>
      <c r="C3192" t="s">
        <v>12691</v>
      </c>
    </row>
    <row r="3193" spans="1:3" x14ac:dyDescent="0.25">
      <c r="A3193" t="s">
        <v>2187</v>
      </c>
      <c r="B3193" t="s">
        <v>2193</v>
      </c>
      <c r="C3193" t="s">
        <v>13215</v>
      </c>
    </row>
    <row r="3194" spans="1:3" x14ac:dyDescent="0.25">
      <c r="A3194" t="s">
        <v>3280</v>
      </c>
      <c r="B3194" t="s">
        <v>3286</v>
      </c>
      <c r="C3194" t="s">
        <v>13373</v>
      </c>
    </row>
    <row r="3195" spans="1:3" x14ac:dyDescent="0.25">
      <c r="A3195" t="s">
        <v>167</v>
      </c>
      <c r="B3195" t="s">
        <v>173</v>
      </c>
      <c r="C3195" t="s">
        <v>12925</v>
      </c>
    </row>
    <row r="3196" spans="1:3" x14ac:dyDescent="0.25">
      <c r="A3196" t="s">
        <v>4639</v>
      </c>
      <c r="B3196" t="s">
        <v>4645</v>
      </c>
      <c r="C3196" t="s">
        <v>10569</v>
      </c>
    </row>
    <row r="3197" spans="1:3" x14ac:dyDescent="0.25">
      <c r="A3197" t="s">
        <v>2139</v>
      </c>
      <c r="B3197" t="s">
        <v>2145</v>
      </c>
      <c r="C3197" t="s">
        <v>11208</v>
      </c>
    </row>
    <row r="3198" spans="1:3" x14ac:dyDescent="0.25">
      <c r="A3198" t="s">
        <v>3113</v>
      </c>
      <c r="B3198" t="s">
        <v>3119</v>
      </c>
      <c r="C3198" t="s">
        <v>10348</v>
      </c>
    </row>
    <row r="3199" spans="1:3" x14ac:dyDescent="0.25">
      <c r="A3199" t="s">
        <v>6668</v>
      </c>
      <c r="B3199" t="s">
        <v>6674</v>
      </c>
      <c r="C3199" t="s">
        <v>14868</v>
      </c>
    </row>
    <row r="3200" spans="1:3" x14ac:dyDescent="0.25">
      <c r="A3200" t="s">
        <v>5953</v>
      </c>
      <c r="B3200" t="s">
        <v>5959</v>
      </c>
      <c r="C3200" t="s">
        <v>13762</v>
      </c>
    </row>
    <row r="3201" spans="1:3" x14ac:dyDescent="0.25">
      <c r="A3201" t="s">
        <v>3745</v>
      </c>
      <c r="B3201" t="s">
        <v>3751</v>
      </c>
      <c r="C3201" t="s">
        <v>12440</v>
      </c>
    </row>
    <row r="3202" spans="1:3" x14ac:dyDescent="0.25">
      <c r="A3202" t="s">
        <v>244</v>
      </c>
      <c r="B3202" t="s">
        <v>250</v>
      </c>
      <c r="C3202" t="s">
        <v>14936</v>
      </c>
    </row>
    <row r="3203" spans="1:3" x14ac:dyDescent="0.25">
      <c r="A3203" t="s">
        <v>349</v>
      </c>
      <c r="B3203" t="s">
        <v>355</v>
      </c>
      <c r="C3203" t="s">
        <v>9950</v>
      </c>
    </row>
    <row r="3204" spans="1:3" x14ac:dyDescent="0.25">
      <c r="A3204" t="s">
        <v>6605</v>
      </c>
      <c r="B3204" t="s">
        <v>6611</v>
      </c>
      <c r="C3204" t="s">
        <v>15859</v>
      </c>
    </row>
    <row r="3205" spans="1:3" x14ac:dyDescent="0.25">
      <c r="A3205" t="s">
        <v>2311</v>
      </c>
      <c r="B3205" t="s">
        <v>2317</v>
      </c>
      <c r="C3205" t="s">
        <v>15233</v>
      </c>
    </row>
    <row r="3206" spans="1:3" x14ac:dyDescent="0.25">
      <c r="A3206" t="s">
        <v>3758</v>
      </c>
      <c r="B3206" t="s">
        <v>3764</v>
      </c>
      <c r="C3206" t="s">
        <v>13442</v>
      </c>
    </row>
    <row r="3207" spans="1:3" x14ac:dyDescent="0.25">
      <c r="A3207" t="s">
        <v>1916</v>
      </c>
      <c r="B3207" t="s">
        <v>1922</v>
      </c>
      <c r="C3207" t="s">
        <v>15176</v>
      </c>
    </row>
    <row r="3208" spans="1:3" x14ac:dyDescent="0.25">
      <c r="A3208" t="s">
        <v>4159</v>
      </c>
      <c r="B3208" t="s">
        <v>4165</v>
      </c>
      <c r="C3208" t="s">
        <v>15500</v>
      </c>
    </row>
    <row r="3209" spans="1:3" x14ac:dyDescent="0.25">
      <c r="A3209" t="s">
        <v>4509</v>
      </c>
      <c r="B3209" t="s">
        <v>54</v>
      </c>
      <c r="C3209" t="s">
        <v>16553</v>
      </c>
    </row>
    <row r="3210" spans="1:3" x14ac:dyDescent="0.25">
      <c r="A3210" t="s">
        <v>3841</v>
      </c>
      <c r="B3210" t="s">
        <v>1371</v>
      </c>
      <c r="C3210" t="s">
        <v>16957</v>
      </c>
    </row>
    <row r="3211" spans="1:3" x14ac:dyDescent="0.25">
      <c r="A3211" t="s">
        <v>188</v>
      </c>
      <c r="B3211" t="s">
        <v>194</v>
      </c>
      <c r="C3211" t="s">
        <v>11928</v>
      </c>
    </row>
    <row r="3212" spans="1:3" x14ac:dyDescent="0.25">
      <c r="A3212" t="s">
        <v>6858</v>
      </c>
      <c r="B3212" t="s">
        <v>453</v>
      </c>
      <c r="C3212" t="s">
        <v>17900</v>
      </c>
    </row>
    <row r="3213" spans="1:3" x14ac:dyDescent="0.25">
      <c r="A3213" t="s">
        <v>5517</v>
      </c>
      <c r="B3213" t="s">
        <v>5523</v>
      </c>
      <c r="C3213" t="s">
        <v>15699</v>
      </c>
    </row>
    <row r="3214" spans="1:3" x14ac:dyDescent="0.25">
      <c r="A3214" t="s">
        <v>3148</v>
      </c>
      <c r="B3214" t="s">
        <v>3154</v>
      </c>
      <c r="C3214" t="s">
        <v>13354</v>
      </c>
    </row>
    <row r="3215" spans="1:3" x14ac:dyDescent="0.25">
      <c r="A3215" t="s">
        <v>4132</v>
      </c>
      <c r="B3215" t="s">
        <v>4138</v>
      </c>
      <c r="C3215" t="s">
        <v>11496</v>
      </c>
    </row>
    <row r="3216" spans="1:3" x14ac:dyDescent="0.25">
      <c r="A3216" t="s">
        <v>4427</v>
      </c>
      <c r="B3216" t="s">
        <v>4433</v>
      </c>
      <c r="C3216" t="s">
        <v>15539</v>
      </c>
    </row>
    <row r="3217" spans="1:3" x14ac:dyDescent="0.25">
      <c r="A3217" t="s">
        <v>4544</v>
      </c>
      <c r="B3217" t="s">
        <v>4550</v>
      </c>
      <c r="C3217" t="s">
        <v>14556</v>
      </c>
    </row>
    <row r="3218" spans="1:3" x14ac:dyDescent="0.25">
      <c r="A3218" t="s">
        <v>3537</v>
      </c>
      <c r="B3218" t="s">
        <v>3543</v>
      </c>
      <c r="C3218" t="s">
        <v>13410</v>
      </c>
    </row>
    <row r="3219" spans="1:3" x14ac:dyDescent="0.25">
      <c r="A3219" t="s">
        <v>2055</v>
      </c>
      <c r="B3219" t="s">
        <v>2061</v>
      </c>
      <c r="C3219" t="s">
        <v>11196</v>
      </c>
    </row>
    <row r="3220" spans="1:3" x14ac:dyDescent="0.25">
      <c r="A3220" t="s">
        <v>6477</v>
      </c>
      <c r="B3220" t="s">
        <v>75</v>
      </c>
      <c r="C3220" t="s">
        <v>16341</v>
      </c>
    </row>
    <row r="3221" spans="1:3" x14ac:dyDescent="0.25">
      <c r="A3221" t="s">
        <v>5636</v>
      </c>
      <c r="B3221" t="s">
        <v>5642</v>
      </c>
      <c r="C3221" t="s">
        <v>10715</v>
      </c>
    </row>
    <row r="3222" spans="1:3" x14ac:dyDescent="0.25">
      <c r="A3222" t="s">
        <v>4516</v>
      </c>
      <c r="B3222" t="s">
        <v>4522</v>
      </c>
      <c r="C3222" t="s">
        <v>12552</v>
      </c>
    </row>
    <row r="3223" spans="1:3" x14ac:dyDescent="0.25">
      <c r="A3223" t="s">
        <v>6065</v>
      </c>
      <c r="B3223" t="s">
        <v>1149</v>
      </c>
      <c r="C3223" t="s">
        <v>16280</v>
      </c>
    </row>
    <row r="3224" spans="1:3" x14ac:dyDescent="0.25">
      <c r="A3224" t="s">
        <v>4632</v>
      </c>
      <c r="B3224" t="s">
        <v>4638</v>
      </c>
      <c r="C3224" t="s">
        <v>12569</v>
      </c>
    </row>
    <row r="3225" spans="1:3" x14ac:dyDescent="0.25">
      <c r="A3225" t="s">
        <v>6782</v>
      </c>
      <c r="B3225" t="s">
        <v>884</v>
      </c>
      <c r="C3225" t="s">
        <v>16887</v>
      </c>
    </row>
    <row r="3226" spans="1:3" x14ac:dyDescent="0.25">
      <c r="A3226" t="s">
        <v>1651</v>
      </c>
      <c r="B3226" t="s">
        <v>1657</v>
      </c>
      <c r="C3226" t="s">
        <v>13138</v>
      </c>
    </row>
    <row r="3227" spans="1:3" x14ac:dyDescent="0.25">
      <c r="A3227" t="s">
        <v>2125</v>
      </c>
      <c r="B3227" t="s">
        <v>2131</v>
      </c>
      <c r="C3227" t="s">
        <v>12206</v>
      </c>
    </row>
    <row r="3228" spans="1:3" x14ac:dyDescent="0.25">
      <c r="A3228" t="s">
        <v>4875</v>
      </c>
      <c r="B3228" t="s">
        <v>4881</v>
      </c>
      <c r="C3228" t="s">
        <v>13605</v>
      </c>
    </row>
    <row r="3229" spans="1:3" x14ac:dyDescent="0.25">
      <c r="A3229" t="s">
        <v>5246</v>
      </c>
      <c r="B3229" t="s">
        <v>5252</v>
      </c>
      <c r="C3229" t="s">
        <v>11659</v>
      </c>
    </row>
    <row r="3230" spans="1:3" x14ac:dyDescent="0.25">
      <c r="A3230" t="s">
        <v>468</v>
      </c>
      <c r="B3230" t="s">
        <v>474</v>
      </c>
      <c r="C3230" t="s">
        <v>14968</v>
      </c>
    </row>
    <row r="3231" spans="1:3" x14ac:dyDescent="0.25">
      <c r="A3231" t="s">
        <v>4639</v>
      </c>
      <c r="B3231" t="s">
        <v>683</v>
      </c>
      <c r="C3231" t="s">
        <v>17073</v>
      </c>
    </row>
    <row r="3232" spans="1:3" x14ac:dyDescent="0.25">
      <c r="A3232" t="s">
        <v>6463</v>
      </c>
      <c r="B3232" t="s">
        <v>6469</v>
      </c>
      <c r="C3232" t="s">
        <v>12838</v>
      </c>
    </row>
    <row r="3233" spans="1:3" x14ac:dyDescent="0.25">
      <c r="A3233" t="s">
        <v>5629</v>
      </c>
      <c r="B3233" t="s">
        <v>5635</v>
      </c>
      <c r="C3233" t="s">
        <v>12715</v>
      </c>
    </row>
    <row r="3234" spans="1:3" x14ac:dyDescent="0.25">
      <c r="A3234" t="s">
        <v>809</v>
      </c>
      <c r="B3234" t="s">
        <v>815</v>
      </c>
      <c r="C3234" t="s">
        <v>11017</v>
      </c>
    </row>
    <row r="3235" spans="1:3" x14ac:dyDescent="0.25">
      <c r="A3235" t="s">
        <v>3141</v>
      </c>
      <c r="B3235" t="s">
        <v>3147</v>
      </c>
      <c r="C3235" t="s">
        <v>13353</v>
      </c>
    </row>
    <row r="3236" spans="1:3" x14ac:dyDescent="0.25">
      <c r="A3236" t="s">
        <v>5531</v>
      </c>
      <c r="B3236" t="s">
        <v>5537</v>
      </c>
      <c r="C3236" t="s">
        <v>10700</v>
      </c>
    </row>
    <row r="3237" spans="1:3" x14ac:dyDescent="0.25">
      <c r="A3237" t="s">
        <v>3050</v>
      </c>
      <c r="B3237" t="s">
        <v>3056</v>
      </c>
      <c r="C3237" t="s">
        <v>10339</v>
      </c>
    </row>
    <row r="3238" spans="1:3" x14ac:dyDescent="0.25">
      <c r="A3238" t="s">
        <v>3980</v>
      </c>
      <c r="B3238" t="s">
        <v>3986</v>
      </c>
      <c r="C3238" t="s">
        <v>11474</v>
      </c>
    </row>
    <row r="3239" spans="1:3" x14ac:dyDescent="0.25">
      <c r="A3239" t="s">
        <v>4283</v>
      </c>
      <c r="B3239" t="s">
        <v>4288</v>
      </c>
      <c r="C3239" t="s">
        <v>13518</v>
      </c>
    </row>
    <row r="3240" spans="1:3" x14ac:dyDescent="0.25">
      <c r="A3240" t="s">
        <v>5781</v>
      </c>
      <c r="B3240" t="s">
        <v>5786</v>
      </c>
      <c r="C3240" t="s">
        <v>11737</v>
      </c>
    </row>
    <row r="3241" spans="1:3" x14ac:dyDescent="0.25">
      <c r="A3241" t="s">
        <v>6348</v>
      </c>
      <c r="B3241" t="s">
        <v>1427</v>
      </c>
      <c r="C3241" t="s">
        <v>17825</v>
      </c>
    </row>
    <row r="3242" spans="1:3" x14ac:dyDescent="0.25">
      <c r="A3242" t="s">
        <v>1854</v>
      </c>
      <c r="B3242" t="s">
        <v>1859</v>
      </c>
      <c r="C3242" t="s">
        <v>11167</v>
      </c>
    </row>
    <row r="3243" spans="1:3" x14ac:dyDescent="0.25">
      <c r="A3243" t="s">
        <v>4775</v>
      </c>
      <c r="B3243" t="s">
        <v>1329</v>
      </c>
      <c r="C3243" t="s">
        <v>16091</v>
      </c>
    </row>
    <row r="3244" spans="1:3" x14ac:dyDescent="0.25">
      <c r="A3244" t="s">
        <v>1365</v>
      </c>
      <c r="B3244" t="s">
        <v>1371</v>
      </c>
      <c r="C3244" t="s">
        <v>11097</v>
      </c>
    </row>
    <row r="3245" spans="1:3" x14ac:dyDescent="0.25">
      <c r="A3245" t="s">
        <v>1812</v>
      </c>
      <c r="B3245" t="s">
        <v>1818</v>
      </c>
      <c r="C3245" t="s">
        <v>13161</v>
      </c>
    </row>
    <row r="3246" spans="1:3" x14ac:dyDescent="0.25">
      <c r="A3246" t="s">
        <v>4476</v>
      </c>
      <c r="B3246" t="s">
        <v>4482</v>
      </c>
      <c r="C3246" t="s">
        <v>15546</v>
      </c>
    </row>
    <row r="3247" spans="1:3" x14ac:dyDescent="0.25">
      <c r="A3247" t="s">
        <v>5966</v>
      </c>
      <c r="B3247" t="s">
        <v>537</v>
      </c>
      <c r="C3247" t="s">
        <v>17267</v>
      </c>
    </row>
    <row r="3248" spans="1:3" x14ac:dyDescent="0.25">
      <c r="A3248" t="s">
        <v>335</v>
      </c>
      <c r="B3248" t="s">
        <v>341</v>
      </c>
      <c r="C3248" t="s">
        <v>14949</v>
      </c>
    </row>
    <row r="3249" spans="1:3" x14ac:dyDescent="0.25">
      <c r="A3249" t="s">
        <v>4111</v>
      </c>
      <c r="B3249" t="s">
        <v>4117</v>
      </c>
      <c r="C3249" t="s">
        <v>12493</v>
      </c>
    </row>
    <row r="3250" spans="1:3" x14ac:dyDescent="0.25">
      <c r="A3250" t="s">
        <v>5387</v>
      </c>
      <c r="B3250" t="s">
        <v>1448</v>
      </c>
      <c r="C3250" t="s">
        <v>17183</v>
      </c>
    </row>
    <row r="3251" spans="1:3" x14ac:dyDescent="0.25">
      <c r="A3251" t="s">
        <v>629</v>
      </c>
      <c r="B3251" t="s">
        <v>634</v>
      </c>
      <c r="C3251" t="s">
        <v>12991</v>
      </c>
    </row>
    <row r="3252" spans="1:3" x14ac:dyDescent="0.25">
      <c r="A3252" t="s">
        <v>1477</v>
      </c>
      <c r="B3252" t="s">
        <v>1483</v>
      </c>
      <c r="C3252" t="s">
        <v>13113</v>
      </c>
    </row>
    <row r="3253" spans="1:3" x14ac:dyDescent="0.25">
      <c r="A3253" t="s">
        <v>2691</v>
      </c>
      <c r="B3253" t="s">
        <v>2697</v>
      </c>
      <c r="C3253" t="s">
        <v>10287</v>
      </c>
    </row>
    <row r="3254" spans="1:3" x14ac:dyDescent="0.25">
      <c r="A3254" t="s">
        <v>656</v>
      </c>
      <c r="B3254" t="s">
        <v>662</v>
      </c>
      <c r="C3254" t="s">
        <v>9994</v>
      </c>
    </row>
    <row r="3255" spans="1:3" x14ac:dyDescent="0.25">
      <c r="A3255" t="s">
        <v>5066</v>
      </c>
      <c r="B3255" t="s">
        <v>5072</v>
      </c>
      <c r="C3255" t="s">
        <v>15633</v>
      </c>
    </row>
    <row r="3256" spans="1:3" x14ac:dyDescent="0.25">
      <c r="A3256" t="s">
        <v>5059</v>
      </c>
      <c r="B3256" t="s">
        <v>124</v>
      </c>
      <c r="C3256" t="s">
        <v>16133</v>
      </c>
    </row>
    <row r="3257" spans="1:3" x14ac:dyDescent="0.25">
      <c r="A3257" t="s">
        <v>4523</v>
      </c>
      <c r="B3257" t="s">
        <v>4529</v>
      </c>
      <c r="C3257" t="s">
        <v>14553</v>
      </c>
    </row>
    <row r="3258" spans="1:3" x14ac:dyDescent="0.25">
      <c r="A3258" t="s">
        <v>5038</v>
      </c>
      <c r="B3258" t="s">
        <v>5044</v>
      </c>
      <c r="C3258" t="s">
        <v>11629</v>
      </c>
    </row>
    <row r="3259" spans="1:3" x14ac:dyDescent="0.25">
      <c r="A3259" t="s">
        <v>1316</v>
      </c>
      <c r="B3259" t="s">
        <v>1322</v>
      </c>
      <c r="C3259" t="s">
        <v>11090</v>
      </c>
    </row>
    <row r="3260" spans="1:3" x14ac:dyDescent="0.25">
      <c r="A3260" t="s">
        <v>447</v>
      </c>
      <c r="B3260" t="s">
        <v>453</v>
      </c>
      <c r="C3260" t="s">
        <v>12965</v>
      </c>
    </row>
    <row r="3261" spans="1:3" x14ac:dyDescent="0.25">
      <c r="A3261" t="s">
        <v>3551</v>
      </c>
      <c r="B3261" t="s">
        <v>75</v>
      </c>
      <c r="C3261" t="s">
        <v>17416</v>
      </c>
    </row>
    <row r="3262" spans="1:3" x14ac:dyDescent="0.25">
      <c r="A3262" t="s">
        <v>1421</v>
      </c>
      <c r="B3262" t="s">
        <v>1427</v>
      </c>
      <c r="C3262" t="s">
        <v>13105</v>
      </c>
    </row>
    <row r="3263" spans="1:3" x14ac:dyDescent="0.25">
      <c r="A3263" t="s">
        <v>5794</v>
      </c>
      <c r="B3263" t="s">
        <v>5799</v>
      </c>
      <c r="C3263" t="s">
        <v>14739</v>
      </c>
    </row>
    <row r="3264" spans="1:3" x14ac:dyDescent="0.25">
      <c r="A3264" t="s">
        <v>3467</v>
      </c>
      <c r="B3264" t="s">
        <v>3473</v>
      </c>
      <c r="C3264" t="s">
        <v>12400</v>
      </c>
    </row>
    <row r="3265" spans="1:3" x14ac:dyDescent="0.25">
      <c r="A3265" t="s">
        <v>6038</v>
      </c>
      <c r="B3265" t="s">
        <v>1107</v>
      </c>
      <c r="C3265" t="s">
        <v>17779</v>
      </c>
    </row>
    <row r="3266" spans="1:3" x14ac:dyDescent="0.25">
      <c r="A3266" t="s">
        <v>6702</v>
      </c>
      <c r="B3266" t="s">
        <v>6708</v>
      </c>
      <c r="C3266" t="s">
        <v>13873</v>
      </c>
    </row>
    <row r="3267" spans="1:3" x14ac:dyDescent="0.25">
      <c r="A3267" t="s">
        <v>405</v>
      </c>
      <c r="B3267" t="s">
        <v>411</v>
      </c>
      <c r="C3267" t="s">
        <v>10959</v>
      </c>
    </row>
    <row r="3268" spans="1:3" x14ac:dyDescent="0.25">
      <c r="A3268" t="s">
        <v>6124</v>
      </c>
      <c r="B3268" t="s">
        <v>703</v>
      </c>
      <c r="C3268" t="s">
        <v>17291</v>
      </c>
    </row>
    <row r="3269" spans="1:3" x14ac:dyDescent="0.25">
      <c r="A3269" t="s">
        <v>1087</v>
      </c>
      <c r="B3269" t="s">
        <v>1093</v>
      </c>
      <c r="C3269" t="s">
        <v>14057</v>
      </c>
    </row>
    <row r="3270" spans="1:3" x14ac:dyDescent="0.25">
      <c r="A3270" t="s">
        <v>4269</v>
      </c>
      <c r="B3270" t="s">
        <v>4275</v>
      </c>
      <c r="C3270" t="s">
        <v>13516</v>
      </c>
    </row>
    <row r="3271" spans="1:3" x14ac:dyDescent="0.25">
      <c r="A3271" t="s">
        <v>5664</v>
      </c>
      <c r="B3271" t="s">
        <v>1233</v>
      </c>
      <c r="C3271" t="s">
        <v>16722</v>
      </c>
    </row>
    <row r="3272" spans="1:3" x14ac:dyDescent="0.25">
      <c r="A3272" t="s">
        <v>1400</v>
      </c>
      <c r="B3272" t="s">
        <v>1406</v>
      </c>
      <c r="C3272" t="s">
        <v>11102</v>
      </c>
    </row>
    <row r="3273" spans="1:3" x14ac:dyDescent="0.25">
      <c r="A3273" t="s">
        <v>6394</v>
      </c>
      <c r="B3273" t="s">
        <v>1476</v>
      </c>
      <c r="C3273" t="s">
        <v>17832</v>
      </c>
    </row>
    <row r="3274" spans="1:3" x14ac:dyDescent="0.25">
      <c r="A3274" t="s">
        <v>6045</v>
      </c>
      <c r="B3274" t="s">
        <v>6051</v>
      </c>
      <c r="C3274" t="s">
        <v>10775</v>
      </c>
    </row>
    <row r="3275" spans="1:3" x14ac:dyDescent="0.25">
      <c r="A3275" t="s">
        <v>531</v>
      </c>
      <c r="B3275" t="s">
        <v>537</v>
      </c>
      <c r="C3275" t="s">
        <v>9976</v>
      </c>
    </row>
    <row r="3276" spans="1:3" x14ac:dyDescent="0.25">
      <c r="A3276" t="s">
        <v>4822</v>
      </c>
      <c r="B3276" t="s">
        <v>1364</v>
      </c>
      <c r="C3276" t="s">
        <v>17601</v>
      </c>
    </row>
    <row r="3277" spans="1:3" x14ac:dyDescent="0.25">
      <c r="A3277" t="s">
        <v>691</v>
      </c>
      <c r="B3277" t="s">
        <v>697</v>
      </c>
      <c r="C3277" t="s">
        <v>11000</v>
      </c>
    </row>
    <row r="3278" spans="1:3" x14ac:dyDescent="0.25">
      <c r="A3278" t="s">
        <v>1568</v>
      </c>
      <c r="B3278" t="s">
        <v>1574</v>
      </c>
      <c r="C3278" t="s">
        <v>12126</v>
      </c>
    </row>
    <row r="3279" spans="1:3" x14ac:dyDescent="0.25">
      <c r="A3279" t="s">
        <v>468</v>
      </c>
      <c r="B3279" t="s">
        <v>474</v>
      </c>
      <c r="C3279" t="s">
        <v>11968</v>
      </c>
    </row>
    <row r="3280" spans="1:3" x14ac:dyDescent="0.25">
      <c r="A3280" t="s">
        <v>1344</v>
      </c>
      <c r="B3280" t="s">
        <v>1350</v>
      </c>
      <c r="C3280" t="s">
        <v>14094</v>
      </c>
    </row>
    <row r="3281" spans="1:3" x14ac:dyDescent="0.25">
      <c r="A3281" t="s">
        <v>398</v>
      </c>
      <c r="B3281" t="s">
        <v>404</v>
      </c>
      <c r="C3281" t="s">
        <v>9957</v>
      </c>
    </row>
    <row r="3282" spans="1:3" x14ac:dyDescent="0.25">
      <c r="A3282" t="s">
        <v>496</v>
      </c>
      <c r="B3282" t="s">
        <v>502</v>
      </c>
      <c r="C3282" t="s">
        <v>10972</v>
      </c>
    </row>
    <row r="3283" spans="1:3" x14ac:dyDescent="0.25">
      <c r="A3283" t="s">
        <v>2705</v>
      </c>
      <c r="B3283" t="s">
        <v>2711</v>
      </c>
      <c r="C3283" t="s">
        <v>14290</v>
      </c>
    </row>
    <row r="3284" spans="1:3" x14ac:dyDescent="0.25">
      <c r="A3284" t="s">
        <v>5601</v>
      </c>
      <c r="B3284" t="s">
        <v>5607</v>
      </c>
      <c r="C3284" t="s">
        <v>15711</v>
      </c>
    </row>
    <row r="3285" spans="1:3" x14ac:dyDescent="0.25">
      <c r="A3285" t="s">
        <v>2952</v>
      </c>
      <c r="B3285" t="s">
        <v>2958</v>
      </c>
      <c r="C3285" t="s">
        <v>11326</v>
      </c>
    </row>
    <row r="3286" spans="1:3" x14ac:dyDescent="0.25">
      <c r="A3286" t="s">
        <v>5455</v>
      </c>
      <c r="B3286" t="s">
        <v>530</v>
      </c>
      <c r="C3286" t="s">
        <v>16191</v>
      </c>
    </row>
    <row r="3287" spans="1:3" x14ac:dyDescent="0.25">
      <c r="A3287" t="s">
        <v>1609</v>
      </c>
      <c r="B3287" t="s">
        <v>1615</v>
      </c>
      <c r="C3287" t="s">
        <v>14132</v>
      </c>
    </row>
    <row r="3288" spans="1:3" x14ac:dyDescent="0.25">
      <c r="A3288" t="s">
        <v>3453</v>
      </c>
      <c r="B3288" t="s">
        <v>3459</v>
      </c>
      <c r="C3288" t="s">
        <v>10397</v>
      </c>
    </row>
    <row r="3289" spans="1:3" x14ac:dyDescent="0.25">
      <c r="A3289" t="s">
        <v>6744</v>
      </c>
      <c r="B3289" t="s">
        <v>6749</v>
      </c>
      <c r="C3289" t="s">
        <v>13879</v>
      </c>
    </row>
    <row r="3290" spans="1:3" x14ac:dyDescent="0.25">
      <c r="A3290" t="s">
        <v>6012</v>
      </c>
      <c r="B3290" t="s">
        <v>6018</v>
      </c>
      <c r="C3290" t="s">
        <v>10770</v>
      </c>
    </row>
    <row r="3291" spans="1:3" x14ac:dyDescent="0.25">
      <c r="A3291" t="s">
        <v>6564</v>
      </c>
      <c r="B3291" t="s">
        <v>6570</v>
      </c>
      <c r="C3291" t="s">
        <v>12853</v>
      </c>
    </row>
    <row r="3292" spans="1:3" x14ac:dyDescent="0.25">
      <c r="A3292" t="s">
        <v>5904</v>
      </c>
      <c r="B3292" t="s">
        <v>5910</v>
      </c>
      <c r="C3292" t="s">
        <v>12755</v>
      </c>
    </row>
    <row r="3293" spans="1:3" x14ac:dyDescent="0.25">
      <c r="A3293" t="s">
        <v>6449</v>
      </c>
      <c r="B3293" t="s">
        <v>1038</v>
      </c>
      <c r="C3293" t="s">
        <v>17339</v>
      </c>
    </row>
    <row r="3294" spans="1:3" x14ac:dyDescent="0.25">
      <c r="A3294" t="s">
        <v>489</v>
      </c>
      <c r="B3294" t="s">
        <v>495</v>
      </c>
      <c r="C3294" t="s">
        <v>13971</v>
      </c>
    </row>
    <row r="3295" spans="1:3" x14ac:dyDescent="0.25">
      <c r="A3295" t="s">
        <v>6237</v>
      </c>
      <c r="B3295" t="s">
        <v>6243</v>
      </c>
      <c r="C3295" t="s">
        <v>15805</v>
      </c>
    </row>
    <row r="3296" spans="1:3" x14ac:dyDescent="0.25">
      <c r="A3296" t="s">
        <v>4970</v>
      </c>
      <c r="B3296" t="s">
        <v>530</v>
      </c>
      <c r="C3296" t="s">
        <v>16621</v>
      </c>
    </row>
    <row r="3297" spans="1:3" x14ac:dyDescent="0.25">
      <c r="A3297" t="s">
        <v>6124</v>
      </c>
      <c r="B3297" t="s">
        <v>6129</v>
      </c>
      <c r="C3297" t="s">
        <v>13788</v>
      </c>
    </row>
    <row r="3298" spans="1:3" x14ac:dyDescent="0.25">
      <c r="A3298" t="s">
        <v>6293</v>
      </c>
      <c r="B3298" t="s">
        <v>877</v>
      </c>
      <c r="C3298" t="s">
        <v>17316</v>
      </c>
    </row>
    <row r="3299" spans="1:3" x14ac:dyDescent="0.25">
      <c r="A3299" t="s">
        <v>5643</v>
      </c>
      <c r="B3299" t="s">
        <v>5649</v>
      </c>
      <c r="C3299" t="s">
        <v>13717</v>
      </c>
    </row>
    <row r="3300" spans="1:3" x14ac:dyDescent="0.25">
      <c r="A3300" t="s">
        <v>3558</v>
      </c>
      <c r="B3300" t="s">
        <v>96</v>
      </c>
      <c r="C3300" t="s">
        <v>15914</v>
      </c>
    </row>
    <row r="3301" spans="1:3" x14ac:dyDescent="0.25">
      <c r="A3301" t="s">
        <v>3586</v>
      </c>
      <c r="B3301" t="s">
        <v>3592</v>
      </c>
      <c r="C3301" t="s">
        <v>14417</v>
      </c>
    </row>
    <row r="3302" spans="1:3" x14ac:dyDescent="0.25">
      <c r="A3302" t="s">
        <v>2966</v>
      </c>
      <c r="B3302" t="s">
        <v>2972</v>
      </c>
      <c r="C3302" t="s">
        <v>14328</v>
      </c>
    </row>
    <row r="3303" spans="1:3" x14ac:dyDescent="0.25">
      <c r="A3303" t="s">
        <v>6052</v>
      </c>
      <c r="B3303" t="s">
        <v>6057</v>
      </c>
      <c r="C3303" t="s">
        <v>13777</v>
      </c>
    </row>
    <row r="3304" spans="1:3" x14ac:dyDescent="0.25">
      <c r="A3304" t="s">
        <v>5128</v>
      </c>
      <c r="B3304" t="s">
        <v>5134</v>
      </c>
      <c r="C3304" t="s">
        <v>13642</v>
      </c>
    </row>
    <row r="3305" spans="1:3" x14ac:dyDescent="0.25">
      <c r="A3305" t="s">
        <v>2552</v>
      </c>
      <c r="B3305" t="s">
        <v>2558</v>
      </c>
      <c r="C3305" t="s">
        <v>13268</v>
      </c>
    </row>
    <row r="3306" spans="1:3" x14ac:dyDescent="0.25">
      <c r="A3306" t="s">
        <v>6619</v>
      </c>
      <c r="B3306" t="s">
        <v>222</v>
      </c>
      <c r="C3306" t="s">
        <v>16362</v>
      </c>
    </row>
    <row r="3307" spans="1:3" x14ac:dyDescent="0.25">
      <c r="A3307" t="s">
        <v>4509</v>
      </c>
      <c r="B3307" t="s">
        <v>4515</v>
      </c>
      <c r="C3307" t="s">
        <v>12551</v>
      </c>
    </row>
    <row r="3308" spans="1:3" x14ac:dyDescent="0.25">
      <c r="A3308" t="s">
        <v>3993</v>
      </c>
      <c r="B3308" t="s">
        <v>26</v>
      </c>
      <c r="C3308" t="s">
        <v>16979</v>
      </c>
    </row>
    <row r="3309" spans="1:3" x14ac:dyDescent="0.25">
      <c r="A3309" t="s">
        <v>4406</v>
      </c>
      <c r="B3309" t="s">
        <v>4412</v>
      </c>
      <c r="C3309" t="s">
        <v>13536</v>
      </c>
    </row>
    <row r="3310" spans="1:3" x14ac:dyDescent="0.25">
      <c r="A3310" t="s">
        <v>2388</v>
      </c>
      <c r="B3310" t="s">
        <v>2394</v>
      </c>
      <c r="C3310" t="s">
        <v>12244</v>
      </c>
    </row>
    <row r="3311" spans="1:3" x14ac:dyDescent="0.25">
      <c r="A3311" t="s">
        <v>913</v>
      </c>
      <c r="B3311" t="s">
        <v>919</v>
      </c>
      <c r="C3311" t="s">
        <v>12032</v>
      </c>
    </row>
    <row r="3312" spans="1:3" x14ac:dyDescent="0.25">
      <c r="A3312" t="s">
        <v>5265</v>
      </c>
      <c r="B3312" t="s">
        <v>829</v>
      </c>
      <c r="C3312" t="s">
        <v>16664</v>
      </c>
    </row>
    <row r="3313" spans="1:3" x14ac:dyDescent="0.25">
      <c r="A3313" t="s">
        <v>3294</v>
      </c>
      <c r="B3313" t="s">
        <v>3300</v>
      </c>
      <c r="C3313" t="s">
        <v>11375</v>
      </c>
    </row>
    <row r="3314" spans="1:3" x14ac:dyDescent="0.25">
      <c r="A3314" t="s">
        <v>4754</v>
      </c>
      <c r="B3314" t="s">
        <v>306</v>
      </c>
      <c r="C3314" t="s">
        <v>16589</v>
      </c>
    </row>
    <row r="3315" spans="1:3" x14ac:dyDescent="0.25">
      <c r="A3315" t="s">
        <v>6605</v>
      </c>
      <c r="B3315" t="s">
        <v>703</v>
      </c>
      <c r="C3315" t="s">
        <v>16861</v>
      </c>
    </row>
    <row r="3316" spans="1:3" x14ac:dyDescent="0.25">
      <c r="A3316" t="s">
        <v>2945</v>
      </c>
      <c r="B3316" t="s">
        <v>2951</v>
      </c>
      <c r="C3316" t="s">
        <v>15325</v>
      </c>
    </row>
    <row r="3317" spans="1:3" x14ac:dyDescent="0.25">
      <c r="A3317" t="s">
        <v>5299</v>
      </c>
      <c r="B3317" t="s">
        <v>5305</v>
      </c>
      <c r="C3317" t="s">
        <v>14667</v>
      </c>
    </row>
    <row r="3318" spans="1:3" x14ac:dyDescent="0.25">
      <c r="A3318" t="s">
        <v>342</v>
      </c>
      <c r="B3318" t="s">
        <v>348</v>
      </c>
      <c r="C3318" t="s">
        <v>11950</v>
      </c>
    </row>
    <row r="3319" spans="1:3" x14ac:dyDescent="0.25">
      <c r="A3319" t="s">
        <v>5699</v>
      </c>
      <c r="B3319" t="s">
        <v>759</v>
      </c>
      <c r="C3319" t="s">
        <v>17729</v>
      </c>
    </row>
    <row r="3320" spans="1:3" x14ac:dyDescent="0.25">
      <c r="A3320" t="s">
        <v>3827</v>
      </c>
      <c r="B3320" t="s">
        <v>3833</v>
      </c>
      <c r="C3320" t="s">
        <v>11452</v>
      </c>
    </row>
    <row r="3321" spans="1:3" x14ac:dyDescent="0.25">
      <c r="A3321" t="s">
        <v>5128</v>
      </c>
      <c r="B3321" t="s">
        <v>5134</v>
      </c>
      <c r="C3321" t="s">
        <v>11642</v>
      </c>
    </row>
    <row r="3322" spans="1:3" x14ac:dyDescent="0.25">
      <c r="A3322" t="s">
        <v>3855</v>
      </c>
      <c r="B3322" t="s">
        <v>3861</v>
      </c>
      <c r="C3322" t="s">
        <v>10455</v>
      </c>
    </row>
    <row r="3323" spans="1:3" x14ac:dyDescent="0.25">
      <c r="A3323" t="s">
        <v>1533</v>
      </c>
      <c r="B3323" t="s">
        <v>1539</v>
      </c>
      <c r="C3323" t="s">
        <v>15121</v>
      </c>
    </row>
    <row r="3324" spans="1:3" x14ac:dyDescent="0.25">
      <c r="A3324" t="s">
        <v>4194</v>
      </c>
      <c r="B3324" t="s">
        <v>4200</v>
      </c>
      <c r="C3324" t="s">
        <v>11505</v>
      </c>
    </row>
    <row r="3325" spans="1:3" x14ac:dyDescent="0.25">
      <c r="A3325" t="s">
        <v>4063</v>
      </c>
      <c r="B3325" t="s">
        <v>4069</v>
      </c>
      <c r="C3325" t="s">
        <v>11486</v>
      </c>
    </row>
    <row r="3326" spans="1:3" x14ac:dyDescent="0.25">
      <c r="A3326" t="s">
        <v>4255</v>
      </c>
      <c r="B3326" t="s">
        <v>4261</v>
      </c>
      <c r="C3326" t="s">
        <v>13514</v>
      </c>
    </row>
    <row r="3327" spans="1:3" x14ac:dyDescent="0.25">
      <c r="A3327" t="s">
        <v>3558</v>
      </c>
      <c r="B3327" t="s">
        <v>3564</v>
      </c>
      <c r="C3327" t="s">
        <v>11413</v>
      </c>
    </row>
    <row r="3328" spans="1:3" x14ac:dyDescent="0.25">
      <c r="A3328" t="s">
        <v>4861</v>
      </c>
      <c r="B3328" t="s">
        <v>418</v>
      </c>
      <c r="C3328" t="s">
        <v>16605</v>
      </c>
    </row>
    <row r="3329" spans="1:3" x14ac:dyDescent="0.25">
      <c r="A3329" t="s">
        <v>976</v>
      </c>
      <c r="B3329" t="s">
        <v>982</v>
      </c>
      <c r="C3329" t="s">
        <v>11041</v>
      </c>
    </row>
    <row r="3330" spans="1:3" x14ac:dyDescent="0.25">
      <c r="A3330" t="s">
        <v>4747</v>
      </c>
      <c r="B3330" t="s">
        <v>4753</v>
      </c>
      <c r="C3330" t="s">
        <v>15586</v>
      </c>
    </row>
    <row r="3331" spans="1:3" x14ac:dyDescent="0.25">
      <c r="A3331" t="s">
        <v>2733</v>
      </c>
      <c r="B3331" t="s">
        <v>2739</v>
      </c>
      <c r="C3331" t="s">
        <v>13294</v>
      </c>
    </row>
    <row r="3332" spans="1:3" x14ac:dyDescent="0.25">
      <c r="A3332" t="s">
        <v>5538</v>
      </c>
      <c r="B3332" t="s">
        <v>5544</v>
      </c>
      <c r="C3332" t="s">
        <v>15702</v>
      </c>
    </row>
    <row r="3333" spans="1:3" x14ac:dyDescent="0.25">
      <c r="A3333" t="s">
        <v>1756</v>
      </c>
      <c r="B3333" t="s">
        <v>1762</v>
      </c>
      <c r="C3333" t="s">
        <v>15153</v>
      </c>
    </row>
    <row r="3334" spans="1:3" x14ac:dyDescent="0.25">
      <c r="A3334" t="s">
        <v>5475</v>
      </c>
      <c r="B3334" t="s">
        <v>5481</v>
      </c>
      <c r="C3334" t="s">
        <v>13693</v>
      </c>
    </row>
    <row r="3335" spans="1:3" x14ac:dyDescent="0.25">
      <c r="A3335" t="s">
        <v>1032</v>
      </c>
      <c r="B3335" t="s">
        <v>1038</v>
      </c>
      <c r="C3335" t="s">
        <v>12049</v>
      </c>
    </row>
    <row r="3336" spans="1:3" x14ac:dyDescent="0.25">
      <c r="A3336" t="s">
        <v>3848</v>
      </c>
      <c r="B3336" t="s">
        <v>3854</v>
      </c>
      <c r="C3336" t="s">
        <v>14455</v>
      </c>
    </row>
    <row r="3337" spans="1:3" x14ac:dyDescent="0.25">
      <c r="A3337" t="s">
        <v>6272</v>
      </c>
      <c r="B3337" t="s">
        <v>6278</v>
      </c>
      <c r="C3337" t="s">
        <v>13810</v>
      </c>
    </row>
    <row r="3338" spans="1:3" x14ac:dyDescent="0.25">
      <c r="A3338" t="s">
        <v>6584</v>
      </c>
      <c r="B3338" t="s">
        <v>6590</v>
      </c>
      <c r="C3338" t="s">
        <v>11856</v>
      </c>
    </row>
    <row r="3339" spans="1:3" x14ac:dyDescent="0.25">
      <c r="A3339" t="s">
        <v>4672</v>
      </c>
      <c r="B3339" t="s">
        <v>4678</v>
      </c>
      <c r="C3339" t="s">
        <v>14575</v>
      </c>
    </row>
    <row r="3340" spans="1:3" x14ac:dyDescent="0.25">
      <c r="A3340" t="s">
        <v>1867</v>
      </c>
      <c r="B3340" t="s">
        <v>1873</v>
      </c>
      <c r="C3340" t="s">
        <v>13169</v>
      </c>
    </row>
    <row r="3341" spans="1:3" x14ac:dyDescent="0.25">
      <c r="A3341" t="s">
        <v>865</v>
      </c>
      <c r="B3341" t="s">
        <v>871</v>
      </c>
      <c r="C3341" t="s">
        <v>13025</v>
      </c>
    </row>
    <row r="3342" spans="1:3" x14ac:dyDescent="0.25">
      <c r="A3342" t="s">
        <v>684</v>
      </c>
      <c r="B3342" t="s">
        <v>690</v>
      </c>
      <c r="C3342" t="s">
        <v>9998</v>
      </c>
    </row>
    <row r="3343" spans="1:3" x14ac:dyDescent="0.25">
      <c r="A3343" t="s">
        <v>3848</v>
      </c>
      <c r="B3343" t="s">
        <v>1378</v>
      </c>
      <c r="C3343" t="s">
        <v>16958</v>
      </c>
    </row>
    <row r="3344" spans="1:3" x14ac:dyDescent="0.25">
      <c r="A3344" t="s">
        <v>6858</v>
      </c>
      <c r="B3344" t="s">
        <v>6863</v>
      </c>
      <c r="C3344" t="s">
        <v>11896</v>
      </c>
    </row>
    <row r="3345" spans="1:3" x14ac:dyDescent="0.25">
      <c r="A3345" t="s">
        <v>4496</v>
      </c>
      <c r="B3345" t="s">
        <v>4502</v>
      </c>
      <c r="C3345" t="s">
        <v>10548</v>
      </c>
    </row>
    <row r="3346" spans="1:3" x14ac:dyDescent="0.25">
      <c r="A3346" t="s">
        <v>2643</v>
      </c>
      <c r="B3346" t="s">
        <v>2648</v>
      </c>
      <c r="C3346" t="s">
        <v>13281</v>
      </c>
    </row>
    <row r="3347" spans="1:3" x14ac:dyDescent="0.25">
      <c r="A3347" t="s">
        <v>4187</v>
      </c>
      <c r="B3347" t="s">
        <v>717</v>
      </c>
      <c r="C3347" t="s">
        <v>17508</v>
      </c>
    </row>
    <row r="3348" spans="1:3" x14ac:dyDescent="0.25">
      <c r="A3348" t="s">
        <v>1540</v>
      </c>
      <c r="B3348" t="s">
        <v>1546</v>
      </c>
      <c r="C3348" t="s">
        <v>12122</v>
      </c>
    </row>
    <row r="3349" spans="1:3" x14ac:dyDescent="0.25">
      <c r="A3349" t="s">
        <v>6668</v>
      </c>
      <c r="B3349" t="s">
        <v>6674</v>
      </c>
      <c r="C3349" t="s">
        <v>10867</v>
      </c>
    </row>
    <row r="3350" spans="1:3" x14ac:dyDescent="0.25">
      <c r="A3350" t="s">
        <v>1428</v>
      </c>
      <c r="B3350" t="s">
        <v>1434</v>
      </c>
      <c r="C3350" t="s">
        <v>15106</v>
      </c>
    </row>
    <row r="3351" spans="1:3" x14ac:dyDescent="0.25">
      <c r="A3351" t="s">
        <v>5306</v>
      </c>
      <c r="B3351" t="s">
        <v>5312</v>
      </c>
      <c r="C3351" t="s">
        <v>10667</v>
      </c>
    </row>
    <row r="3352" spans="1:3" x14ac:dyDescent="0.25">
      <c r="A3352" t="s">
        <v>4875</v>
      </c>
      <c r="B3352" t="s">
        <v>926</v>
      </c>
      <c r="C3352" t="s">
        <v>17108</v>
      </c>
    </row>
    <row r="3353" spans="1:3" x14ac:dyDescent="0.25">
      <c r="A3353" t="s">
        <v>4984</v>
      </c>
      <c r="B3353" t="s">
        <v>4989</v>
      </c>
      <c r="C3353" t="s">
        <v>11621</v>
      </c>
    </row>
    <row r="3354" spans="1:3" x14ac:dyDescent="0.25">
      <c r="A3354" t="s">
        <v>1812</v>
      </c>
      <c r="B3354" t="s">
        <v>1818</v>
      </c>
      <c r="C3354" t="s">
        <v>14161</v>
      </c>
    </row>
    <row r="3355" spans="1:3" x14ac:dyDescent="0.25">
      <c r="A3355" t="s">
        <v>732</v>
      </c>
      <c r="B3355" t="s">
        <v>738</v>
      </c>
      <c r="C3355" t="s">
        <v>10005</v>
      </c>
    </row>
    <row r="3356" spans="1:3" x14ac:dyDescent="0.25">
      <c r="A3356" t="s">
        <v>2187</v>
      </c>
      <c r="B3356" t="s">
        <v>2193</v>
      </c>
      <c r="C3356" t="s">
        <v>12215</v>
      </c>
    </row>
    <row r="3357" spans="1:3" x14ac:dyDescent="0.25">
      <c r="A3357" t="s">
        <v>4503</v>
      </c>
      <c r="B3357" t="s">
        <v>4508</v>
      </c>
      <c r="C3357" t="s">
        <v>13550</v>
      </c>
    </row>
    <row r="3358" spans="1:3" x14ac:dyDescent="0.25">
      <c r="A3358" t="s">
        <v>6091</v>
      </c>
      <c r="B3358" t="s">
        <v>6097</v>
      </c>
      <c r="C3358" t="s">
        <v>14783</v>
      </c>
    </row>
    <row r="3359" spans="1:3" x14ac:dyDescent="0.25">
      <c r="A3359" t="s">
        <v>1714</v>
      </c>
      <c r="B3359" t="s">
        <v>1720</v>
      </c>
      <c r="C3359" t="s">
        <v>15147</v>
      </c>
    </row>
    <row r="3360" spans="1:3" x14ac:dyDescent="0.25">
      <c r="A3360" t="s">
        <v>4842</v>
      </c>
      <c r="B3360" t="s">
        <v>1385</v>
      </c>
      <c r="C3360" t="s">
        <v>17604</v>
      </c>
    </row>
    <row r="3361" spans="1:3" x14ac:dyDescent="0.25">
      <c r="A3361" t="s">
        <v>1449</v>
      </c>
      <c r="B3361" t="s">
        <v>1455</v>
      </c>
      <c r="C3361" t="s">
        <v>13109</v>
      </c>
    </row>
    <row r="3362" spans="1:3" x14ac:dyDescent="0.25">
      <c r="A3362" t="s">
        <v>6137</v>
      </c>
      <c r="B3362" t="s">
        <v>1212</v>
      </c>
      <c r="C3362" t="s">
        <v>17794</v>
      </c>
    </row>
    <row r="3363" spans="1:3" x14ac:dyDescent="0.25">
      <c r="A3363" t="s">
        <v>1749</v>
      </c>
      <c r="B3363" t="s">
        <v>1755</v>
      </c>
      <c r="C3363" t="s">
        <v>13152</v>
      </c>
    </row>
    <row r="3364" spans="1:3" x14ac:dyDescent="0.25">
      <c r="A3364" t="s">
        <v>615</v>
      </c>
      <c r="B3364" t="s">
        <v>621</v>
      </c>
      <c r="C3364" t="s">
        <v>10989</v>
      </c>
    </row>
    <row r="3365" spans="1:3" x14ac:dyDescent="0.25">
      <c r="A3365" t="s">
        <v>2601</v>
      </c>
      <c r="B3365" t="s">
        <v>2607</v>
      </c>
      <c r="C3365" t="s">
        <v>14275</v>
      </c>
    </row>
    <row r="3366" spans="1:3" x14ac:dyDescent="0.25">
      <c r="A3366" t="s">
        <v>5286</v>
      </c>
      <c r="B3366" t="s">
        <v>5291</v>
      </c>
      <c r="C3366" t="s">
        <v>10664</v>
      </c>
    </row>
    <row r="3367" spans="1:3" x14ac:dyDescent="0.25">
      <c r="A3367" t="s">
        <v>5842</v>
      </c>
      <c r="B3367" t="s">
        <v>919</v>
      </c>
      <c r="C3367" t="s">
        <v>16247</v>
      </c>
    </row>
    <row r="3368" spans="1:3" x14ac:dyDescent="0.25">
      <c r="A3368" t="s">
        <v>3614</v>
      </c>
      <c r="B3368" t="s">
        <v>3620</v>
      </c>
      <c r="C3368" t="s">
        <v>14421</v>
      </c>
    </row>
    <row r="3369" spans="1:3" x14ac:dyDescent="0.25">
      <c r="A3369" t="s">
        <v>6682</v>
      </c>
      <c r="B3369" t="s">
        <v>780</v>
      </c>
      <c r="C3369" t="s">
        <v>16872</v>
      </c>
    </row>
    <row r="3370" spans="1:3" x14ac:dyDescent="0.25">
      <c r="A3370" t="s">
        <v>4434</v>
      </c>
      <c r="B3370" t="s">
        <v>4440</v>
      </c>
      <c r="C3370" t="s">
        <v>13540</v>
      </c>
    </row>
    <row r="3371" spans="1:3" x14ac:dyDescent="0.25">
      <c r="A3371" t="s">
        <v>4241</v>
      </c>
      <c r="B3371" t="s">
        <v>4247</v>
      </c>
      <c r="C3371" t="s">
        <v>10511</v>
      </c>
    </row>
    <row r="3372" spans="1:3" x14ac:dyDescent="0.25">
      <c r="A3372" t="s">
        <v>6165</v>
      </c>
      <c r="B3372" t="s">
        <v>6171</v>
      </c>
      <c r="C3372" t="s">
        <v>14794</v>
      </c>
    </row>
    <row r="3373" spans="1:3" x14ac:dyDescent="0.25">
      <c r="A3373" t="s">
        <v>5918</v>
      </c>
      <c r="B3373" t="s">
        <v>5924</v>
      </c>
      <c r="C3373" t="s">
        <v>13757</v>
      </c>
    </row>
    <row r="3374" spans="1:3" x14ac:dyDescent="0.25">
      <c r="A3374" t="s">
        <v>4104</v>
      </c>
      <c r="B3374" t="s">
        <v>4110</v>
      </c>
      <c r="C3374" t="s">
        <v>11492</v>
      </c>
    </row>
    <row r="3375" spans="1:3" x14ac:dyDescent="0.25">
      <c r="A3375" t="s">
        <v>5401</v>
      </c>
      <c r="B3375" t="s">
        <v>5407</v>
      </c>
      <c r="C3375" t="s">
        <v>10681</v>
      </c>
    </row>
    <row r="3376" spans="1:3" x14ac:dyDescent="0.25">
      <c r="A3376" t="s">
        <v>4153</v>
      </c>
      <c r="B3376" t="s">
        <v>1191</v>
      </c>
      <c r="C3376" t="s">
        <v>16501</v>
      </c>
    </row>
    <row r="3377" spans="1:3" x14ac:dyDescent="0.25">
      <c r="A3377" t="s">
        <v>6524</v>
      </c>
      <c r="B3377" t="s">
        <v>6529</v>
      </c>
      <c r="C3377" t="s">
        <v>11847</v>
      </c>
    </row>
    <row r="3378" spans="1:3" x14ac:dyDescent="0.25">
      <c r="A3378" t="s">
        <v>4509</v>
      </c>
      <c r="B3378" t="s">
        <v>4515</v>
      </c>
      <c r="C3378" t="s">
        <v>11551</v>
      </c>
    </row>
    <row r="3379" spans="1:3" x14ac:dyDescent="0.25">
      <c r="A3379" t="s">
        <v>4007</v>
      </c>
      <c r="B3379" t="s">
        <v>4013</v>
      </c>
      <c r="C3379" t="s">
        <v>11478</v>
      </c>
    </row>
    <row r="3380" spans="1:3" x14ac:dyDescent="0.25">
      <c r="A3380" t="s">
        <v>6328</v>
      </c>
      <c r="B3380" t="s">
        <v>418</v>
      </c>
      <c r="C3380" t="s">
        <v>16820</v>
      </c>
    </row>
    <row r="3381" spans="1:3" x14ac:dyDescent="0.25">
      <c r="A3381" t="s">
        <v>4269</v>
      </c>
      <c r="B3381" t="s">
        <v>306</v>
      </c>
      <c r="C3381" t="s">
        <v>17019</v>
      </c>
    </row>
    <row r="3382" spans="1:3" x14ac:dyDescent="0.25">
      <c r="A3382" t="s">
        <v>2444</v>
      </c>
      <c r="B3382" t="s">
        <v>2450</v>
      </c>
      <c r="C3382" t="s">
        <v>10251</v>
      </c>
    </row>
    <row r="3383" spans="1:3" x14ac:dyDescent="0.25">
      <c r="A3383" t="s">
        <v>6065</v>
      </c>
      <c r="B3383" t="s">
        <v>6071</v>
      </c>
      <c r="C3383" t="s">
        <v>15779</v>
      </c>
    </row>
    <row r="3384" spans="1:3" x14ac:dyDescent="0.25">
      <c r="A3384" t="s">
        <v>5664</v>
      </c>
      <c r="B3384" t="s">
        <v>738</v>
      </c>
      <c r="C3384" t="s">
        <v>16221</v>
      </c>
    </row>
    <row r="3385" spans="1:3" x14ac:dyDescent="0.25">
      <c r="A3385" t="s">
        <v>6300</v>
      </c>
      <c r="B3385" t="s">
        <v>390</v>
      </c>
      <c r="C3385" t="s">
        <v>16816</v>
      </c>
    </row>
    <row r="3386" spans="1:3" x14ac:dyDescent="0.25">
      <c r="A3386" t="s">
        <v>878</v>
      </c>
      <c r="B3386" t="s">
        <v>884</v>
      </c>
      <c r="C3386" t="s">
        <v>13027</v>
      </c>
    </row>
    <row r="3387" spans="1:3" x14ac:dyDescent="0.25">
      <c r="A3387" t="s">
        <v>5401</v>
      </c>
      <c r="B3387" t="s">
        <v>474</v>
      </c>
      <c r="C3387" t="s">
        <v>16183</v>
      </c>
    </row>
    <row r="3388" spans="1:3" x14ac:dyDescent="0.25">
      <c r="A3388" t="s">
        <v>1358</v>
      </c>
      <c r="B3388" t="s">
        <v>1364</v>
      </c>
      <c r="C3388" t="s">
        <v>12096</v>
      </c>
    </row>
    <row r="3389" spans="1:3" x14ac:dyDescent="0.25">
      <c r="A3389" t="s">
        <v>342</v>
      </c>
      <c r="B3389" t="s">
        <v>348</v>
      </c>
      <c r="C3389" t="s">
        <v>9949</v>
      </c>
    </row>
    <row r="3390" spans="1:3" x14ac:dyDescent="0.25">
      <c r="A3390" t="s">
        <v>503</v>
      </c>
      <c r="B3390" t="s">
        <v>509</v>
      </c>
      <c r="C3390" t="s">
        <v>13973</v>
      </c>
    </row>
    <row r="3391" spans="1:3" x14ac:dyDescent="0.25">
      <c r="A3391" t="s">
        <v>5108</v>
      </c>
      <c r="B3391" t="s">
        <v>159</v>
      </c>
      <c r="C3391" t="s">
        <v>17643</v>
      </c>
    </row>
    <row r="3392" spans="1:3" x14ac:dyDescent="0.25">
      <c r="A3392" t="s">
        <v>3246</v>
      </c>
      <c r="B3392" t="s">
        <v>3251</v>
      </c>
      <c r="C3392" t="s">
        <v>11368</v>
      </c>
    </row>
    <row r="3393" spans="1:3" x14ac:dyDescent="0.25">
      <c r="A3393" t="s">
        <v>4646</v>
      </c>
      <c r="B3393" t="s">
        <v>4652</v>
      </c>
      <c r="C3393" t="s">
        <v>10570</v>
      </c>
    </row>
    <row r="3394" spans="1:3" x14ac:dyDescent="0.25">
      <c r="A3394" t="s">
        <v>2395</v>
      </c>
      <c r="B3394" t="s">
        <v>2401</v>
      </c>
      <c r="C3394" t="s">
        <v>10244</v>
      </c>
    </row>
    <row r="3395" spans="1:3" x14ac:dyDescent="0.25">
      <c r="A3395" t="s">
        <v>5004</v>
      </c>
      <c r="B3395" t="s">
        <v>1059</v>
      </c>
      <c r="C3395" t="s">
        <v>17127</v>
      </c>
    </row>
    <row r="3396" spans="1:3" x14ac:dyDescent="0.25">
      <c r="A3396" t="s">
        <v>5545</v>
      </c>
      <c r="B3396" t="s">
        <v>5551</v>
      </c>
      <c r="C3396" t="s">
        <v>11703</v>
      </c>
    </row>
    <row r="3397" spans="1:3" x14ac:dyDescent="0.25">
      <c r="A3397" t="s">
        <v>4822</v>
      </c>
      <c r="B3397" t="s">
        <v>1378</v>
      </c>
      <c r="C3397" t="s">
        <v>16098</v>
      </c>
    </row>
    <row r="3398" spans="1:3" x14ac:dyDescent="0.25">
      <c r="A3398" t="s">
        <v>941</v>
      </c>
      <c r="B3398" t="s">
        <v>947</v>
      </c>
      <c r="C3398" t="s">
        <v>13036</v>
      </c>
    </row>
    <row r="3399" spans="1:3" x14ac:dyDescent="0.25">
      <c r="A3399" t="s">
        <v>5183</v>
      </c>
      <c r="B3399" t="s">
        <v>1239</v>
      </c>
      <c r="C3399" t="s">
        <v>17153</v>
      </c>
    </row>
    <row r="3400" spans="1:3" x14ac:dyDescent="0.25">
      <c r="A3400" t="s">
        <v>1060</v>
      </c>
      <c r="B3400" t="s">
        <v>1066</v>
      </c>
      <c r="C3400" t="s">
        <v>14053</v>
      </c>
    </row>
    <row r="3401" spans="1:3" x14ac:dyDescent="0.25">
      <c r="A3401" t="s">
        <v>2851</v>
      </c>
      <c r="B3401" t="s">
        <v>2857</v>
      </c>
      <c r="C3401" t="s">
        <v>10310</v>
      </c>
    </row>
    <row r="3402" spans="1:3" x14ac:dyDescent="0.25">
      <c r="A3402" t="s">
        <v>1784</v>
      </c>
      <c r="B3402" t="s">
        <v>1790</v>
      </c>
      <c r="C3402" t="s">
        <v>10156</v>
      </c>
    </row>
    <row r="3403" spans="1:3" x14ac:dyDescent="0.25">
      <c r="A3403" t="s">
        <v>4042</v>
      </c>
      <c r="B3403" t="s">
        <v>586</v>
      </c>
      <c r="C3403" t="s">
        <v>15984</v>
      </c>
    </row>
    <row r="3404" spans="1:3" x14ac:dyDescent="0.25">
      <c r="A3404" t="s">
        <v>2409</v>
      </c>
      <c r="B3404" t="s">
        <v>2415</v>
      </c>
      <c r="C3404" t="s">
        <v>10246</v>
      </c>
    </row>
    <row r="3405" spans="1:3" x14ac:dyDescent="0.25">
      <c r="A3405" t="s">
        <v>2768</v>
      </c>
      <c r="B3405" t="s">
        <v>2774</v>
      </c>
      <c r="C3405" t="s">
        <v>12299</v>
      </c>
    </row>
    <row r="3406" spans="1:3" x14ac:dyDescent="0.25">
      <c r="A3406" t="s">
        <v>3447</v>
      </c>
      <c r="B3406" t="s">
        <v>3452</v>
      </c>
      <c r="C3406" t="s">
        <v>11397</v>
      </c>
    </row>
    <row r="3407" spans="1:3" x14ac:dyDescent="0.25">
      <c r="A3407" t="s">
        <v>4672</v>
      </c>
      <c r="B3407" t="s">
        <v>1212</v>
      </c>
      <c r="C3407" t="s">
        <v>17579</v>
      </c>
    </row>
    <row r="3408" spans="1:3" x14ac:dyDescent="0.25">
      <c r="A3408" t="s">
        <v>642</v>
      </c>
      <c r="B3408" t="s">
        <v>648</v>
      </c>
      <c r="C3408" t="s">
        <v>9992</v>
      </c>
    </row>
    <row r="3409" spans="1:3" x14ac:dyDescent="0.25">
      <c r="A3409" t="s">
        <v>3834</v>
      </c>
      <c r="B3409" t="s">
        <v>376</v>
      </c>
      <c r="C3409" t="s">
        <v>15954</v>
      </c>
    </row>
    <row r="3410" spans="1:3" x14ac:dyDescent="0.25">
      <c r="A3410" t="s">
        <v>5601</v>
      </c>
      <c r="B3410" t="s">
        <v>1170</v>
      </c>
      <c r="C3410" t="s">
        <v>16713</v>
      </c>
    </row>
    <row r="3411" spans="1:3" x14ac:dyDescent="0.25">
      <c r="A3411" t="s">
        <v>1554</v>
      </c>
      <c r="B3411" t="s">
        <v>1560</v>
      </c>
      <c r="C3411" t="s">
        <v>15124</v>
      </c>
    </row>
    <row r="3412" spans="1:3" x14ac:dyDescent="0.25">
      <c r="A3412" t="s">
        <v>5170</v>
      </c>
      <c r="B3412" t="s">
        <v>5176</v>
      </c>
      <c r="C3412" t="s">
        <v>10647</v>
      </c>
    </row>
    <row r="3413" spans="1:3" x14ac:dyDescent="0.25">
      <c r="A3413" t="s">
        <v>538</v>
      </c>
      <c r="B3413" t="s">
        <v>544</v>
      </c>
      <c r="C3413" t="s">
        <v>12978</v>
      </c>
    </row>
    <row r="3414" spans="1:3" x14ac:dyDescent="0.25">
      <c r="A3414" t="s">
        <v>1777</v>
      </c>
      <c r="B3414" t="s">
        <v>1783</v>
      </c>
      <c r="C3414" t="s">
        <v>11156</v>
      </c>
    </row>
    <row r="3415" spans="1:3" x14ac:dyDescent="0.25">
      <c r="A3415" t="s">
        <v>4740</v>
      </c>
      <c r="B3415" t="s">
        <v>787</v>
      </c>
      <c r="C3415" t="s">
        <v>17088</v>
      </c>
    </row>
    <row r="3416" spans="1:3" x14ac:dyDescent="0.25">
      <c r="A3416" t="s">
        <v>4042</v>
      </c>
      <c r="B3416" t="s">
        <v>4048</v>
      </c>
      <c r="C3416" t="s">
        <v>12483</v>
      </c>
    </row>
    <row r="3417" spans="1:3" x14ac:dyDescent="0.25">
      <c r="A3417" t="s">
        <v>6151</v>
      </c>
      <c r="B3417" t="s">
        <v>6157</v>
      </c>
      <c r="C3417" t="s">
        <v>14792</v>
      </c>
    </row>
    <row r="3418" spans="1:3" x14ac:dyDescent="0.25">
      <c r="A3418" t="s">
        <v>5469</v>
      </c>
      <c r="B3418" t="s">
        <v>33</v>
      </c>
      <c r="C3418" t="s">
        <v>17195</v>
      </c>
    </row>
    <row r="3419" spans="1:3" x14ac:dyDescent="0.25">
      <c r="A3419" t="s">
        <v>3050</v>
      </c>
      <c r="B3419" t="s">
        <v>3056</v>
      </c>
      <c r="C3419" t="s">
        <v>13340</v>
      </c>
    </row>
    <row r="3420" spans="1:3" x14ac:dyDescent="0.25">
      <c r="A3420" t="s">
        <v>2304</v>
      </c>
      <c r="B3420" t="s">
        <v>2310</v>
      </c>
      <c r="C3420" t="s">
        <v>10231</v>
      </c>
    </row>
    <row r="3421" spans="1:3" x14ac:dyDescent="0.25">
      <c r="A3421" t="s">
        <v>6334</v>
      </c>
      <c r="B3421" t="s">
        <v>425</v>
      </c>
      <c r="C3421" t="s">
        <v>16821</v>
      </c>
    </row>
    <row r="3422" spans="1:3" x14ac:dyDescent="0.25">
      <c r="A3422" t="s">
        <v>1337</v>
      </c>
      <c r="B3422" t="s">
        <v>1343</v>
      </c>
      <c r="C3422" t="s">
        <v>13093</v>
      </c>
    </row>
    <row r="3423" spans="1:3" x14ac:dyDescent="0.25">
      <c r="A3423" t="s">
        <v>3516</v>
      </c>
      <c r="B3423" t="s">
        <v>54</v>
      </c>
      <c r="C3423" t="s">
        <v>15908</v>
      </c>
    </row>
    <row r="3424" spans="1:3" x14ac:dyDescent="0.25">
      <c r="A3424" t="s">
        <v>5814</v>
      </c>
      <c r="B3424" t="s">
        <v>891</v>
      </c>
      <c r="C3424" t="s">
        <v>16243</v>
      </c>
    </row>
    <row r="3425" spans="1:3" x14ac:dyDescent="0.25">
      <c r="A3425" t="s">
        <v>3731</v>
      </c>
      <c r="B3425" t="s">
        <v>257</v>
      </c>
      <c r="C3425" t="s">
        <v>17442</v>
      </c>
    </row>
    <row r="3426" spans="1:3" x14ac:dyDescent="0.25">
      <c r="A3426" t="s">
        <v>1101</v>
      </c>
      <c r="B3426" t="s">
        <v>1107</v>
      </c>
      <c r="C3426" t="s">
        <v>14059</v>
      </c>
    </row>
    <row r="3427" spans="1:3" x14ac:dyDescent="0.25">
      <c r="A3427" t="s">
        <v>4214</v>
      </c>
      <c r="B3427" t="s">
        <v>759</v>
      </c>
      <c r="C3427" t="s">
        <v>16009</v>
      </c>
    </row>
    <row r="3428" spans="1:3" x14ac:dyDescent="0.25">
      <c r="A3428" t="s">
        <v>3370</v>
      </c>
      <c r="B3428" t="s">
        <v>3376</v>
      </c>
      <c r="C3428" t="s">
        <v>10385</v>
      </c>
    </row>
    <row r="3429" spans="1:3" x14ac:dyDescent="0.25">
      <c r="A3429" t="s">
        <v>1178</v>
      </c>
      <c r="B3429" t="s">
        <v>1184</v>
      </c>
      <c r="C3429" t="s">
        <v>15070</v>
      </c>
    </row>
    <row r="3430" spans="1:3" x14ac:dyDescent="0.25">
      <c r="A3430" t="s">
        <v>5272</v>
      </c>
      <c r="B3430" t="s">
        <v>5278</v>
      </c>
      <c r="C3430" t="s">
        <v>11663</v>
      </c>
    </row>
    <row r="3431" spans="1:3" x14ac:dyDescent="0.25">
      <c r="A3431" t="s">
        <v>3904</v>
      </c>
      <c r="B3431" t="s">
        <v>432</v>
      </c>
      <c r="C3431" t="s">
        <v>17467</v>
      </c>
    </row>
    <row r="3432" spans="1:3" x14ac:dyDescent="0.25">
      <c r="A3432" t="s">
        <v>5993</v>
      </c>
      <c r="B3432" t="s">
        <v>5999</v>
      </c>
      <c r="C3432" t="s">
        <v>15768</v>
      </c>
    </row>
    <row r="3433" spans="1:3" x14ac:dyDescent="0.25">
      <c r="A3433" t="s">
        <v>5366</v>
      </c>
      <c r="B3433" t="s">
        <v>439</v>
      </c>
      <c r="C3433" t="s">
        <v>16178</v>
      </c>
    </row>
    <row r="3434" spans="1:3" x14ac:dyDescent="0.25">
      <c r="A3434" t="s">
        <v>5094</v>
      </c>
      <c r="B3434" t="s">
        <v>5100</v>
      </c>
      <c r="C3434" t="s">
        <v>13637</v>
      </c>
    </row>
    <row r="3435" spans="1:3" x14ac:dyDescent="0.25">
      <c r="A3435" t="s">
        <v>5066</v>
      </c>
      <c r="B3435" t="s">
        <v>1121</v>
      </c>
      <c r="C3435" t="s">
        <v>17136</v>
      </c>
    </row>
    <row r="3436" spans="1:3" x14ac:dyDescent="0.25">
      <c r="A3436" t="s">
        <v>524</v>
      </c>
      <c r="B3436" t="s">
        <v>530</v>
      </c>
      <c r="C3436" t="s">
        <v>10976</v>
      </c>
    </row>
    <row r="3437" spans="1:3" x14ac:dyDescent="0.25">
      <c r="A3437" t="s">
        <v>5496</v>
      </c>
      <c r="B3437" t="s">
        <v>5502</v>
      </c>
      <c r="C3437" t="s">
        <v>14696</v>
      </c>
    </row>
    <row r="3438" spans="1:3" x14ac:dyDescent="0.25">
      <c r="A3438" t="s">
        <v>1101</v>
      </c>
      <c r="B3438" t="s">
        <v>1107</v>
      </c>
      <c r="C3438" t="s">
        <v>13059</v>
      </c>
    </row>
    <row r="3439" spans="1:3" x14ac:dyDescent="0.25">
      <c r="A3439" t="s">
        <v>3669</v>
      </c>
      <c r="B3439" t="s">
        <v>703</v>
      </c>
      <c r="C3439" t="s">
        <v>16431</v>
      </c>
    </row>
    <row r="3440" spans="1:3" x14ac:dyDescent="0.25">
      <c r="A3440" t="s">
        <v>3057</v>
      </c>
      <c r="B3440" t="s">
        <v>3063</v>
      </c>
      <c r="C3440" t="s">
        <v>10340</v>
      </c>
    </row>
    <row r="3441" spans="1:3" x14ac:dyDescent="0.25">
      <c r="A3441" t="s">
        <v>2740</v>
      </c>
      <c r="B3441" t="s">
        <v>2746</v>
      </c>
      <c r="C3441" t="s">
        <v>14295</v>
      </c>
    </row>
    <row r="3442" spans="1:3" x14ac:dyDescent="0.25">
      <c r="A3442" t="s">
        <v>5306</v>
      </c>
      <c r="B3442" t="s">
        <v>376</v>
      </c>
      <c r="C3442" t="s">
        <v>16169</v>
      </c>
    </row>
    <row r="3443" spans="1:3" x14ac:dyDescent="0.25">
      <c r="A3443" t="s">
        <v>4187</v>
      </c>
      <c r="B3443" t="s">
        <v>1226</v>
      </c>
      <c r="C3443" t="s">
        <v>16506</v>
      </c>
    </row>
    <row r="3444" spans="1:3" x14ac:dyDescent="0.25">
      <c r="A3444" t="s">
        <v>4104</v>
      </c>
      <c r="B3444" t="s">
        <v>4110</v>
      </c>
      <c r="C3444" t="s">
        <v>14492</v>
      </c>
    </row>
    <row r="3445" spans="1:3" x14ac:dyDescent="0.25">
      <c r="A3445" t="s">
        <v>3523</v>
      </c>
      <c r="B3445" t="s">
        <v>3529</v>
      </c>
      <c r="C3445" t="s">
        <v>12408</v>
      </c>
    </row>
    <row r="3446" spans="1:3" x14ac:dyDescent="0.25">
      <c r="A3446" t="s">
        <v>4399</v>
      </c>
      <c r="B3446" t="s">
        <v>933</v>
      </c>
      <c r="C3446" t="s">
        <v>17539</v>
      </c>
    </row>
    <row r="3447" spans="1:3" x14ac:dyDescent="0.25">
      <c r="A3447" t="s">
        <v>2451</v>
      </c>
      <c r="B3447" t="s">
        <v>2457</v>
      </c>
      <c r="C3447" t="s">
        <v>10252</v>
      </c>
    </row>
    <row r="3448" spans="1:3" x14ac:dyDescent="0.25">
      <c r="A3448" t="s">
        <v>5066</v>
      </c>
      <c r="B3448" t="s">
        <v>5072</v>
      </c>
      <c r="C3448" t="s">
        <v>10632</v>
      </c>
    </row>
    <row r="3449" spans="1:3" x14ac:dyDescent="0.25">
      <c r="A3449" t="s">
        <v>6877</v>
      </c>
      <c r="B3449" t="s">
        <v>6882</v>
      </c>
      <c r="C3449" t="s">
        <v>10898</v>
      </c>
    </row>
    <row r="3450" spans="1:3" x14ac:dyDescent="0.25">
      <c r="A3450" t="s">
        <v>6428</v>
      </c>
      <c r="B3450" t="s">
        <v>6434</v>
      </c>
      <c r="C3450" t="s">
        <v>12833</v>
      </c>
    </row>
    <row r="3451" spans="1:3" x14ac:dyDescent="0.25">
      <c r="A3451" t="s">
        <v>2871</v>
      </c>
      <c r="B3451" t="s">
        <v>2876</v>
      </c>
      <c r="C3451" t="s">
        <v>14314</v>
      </c>
    </row>
    <row r="3452" spans="1:3" x14ac:dyDescent="0.25">
      <c r="A3452" t="s">
        <v>629</v>
      </c>
      <c r="B3452" t="s">
        <v>634</v>
      </c>
      <c r="C3452" t="s">
        <v>13991</v>
      </c>
    </row>
    <row r="3453" spans="1:3" x14ac:dyDescent="0.25">
      <c r="A3453" t="s">
        <v>1512</v>
      </c>
      <c r="B3453" t="s">
        <v>1518</v>
      </c>
      <c r="C3453" t="s">
        <v>11118</v>
      </c>
    </row>
    <row r="3454" spans="1:3" x14ac:dyDescent="0.25">
      <c r="A3454" t="s">
        <v>6456</v>
      </c>
      <c r="B3454" t="s">
        <v>6462</v>
      </c>
      <c r="C3454" t="s">
        <v>13837</v>
      </c>
    </row>
    <row r="3455" spans="1:3" x14ac:dyDescent="0.25">
      <c r="A3455" t="s">
        <v>5156</v>
      </c>
      <c r="B3455" t="s">
        <v>5162</v>
      </c>
      <c r="C3455" t="s">
        <v>14646</v>
      </c>
    </row>
    <row r="3456" spans="1:3" x14ac:dyDescent="0.25">
      <c r="A3456" t="s">
        <v>6258</v>
      </c>
      <c r="B3456" t="s">
        <v>6264</v>
      </c>
      <c r="C3456" t="s">
        <v>14808</v>
      </c>
    </row>
    <row r="3457" spans="1:3" x14ac:dyDescent="0.25">
      <c r="A3457" t="s">
        <v>2938</v>
      </c>
      <c r="B3457" t="s">
        <v>2944</v>
      </c>
      <c r="C3457" t="s">
        <v>15324</v>
      </c>
    </row>
    <row r="3458" spans="1:3" x14ac:dyDescent="0.25">
      <c r="A3458" t="s">
        <v>844</v>
      </c>
      <c r="B3458" t="s">
        <v>850</v>
      </c>
      <c r="C3458" t="s">
        <v>15022</v>
      </c>
    </row>
    <row r="3459" spans="1:3" x14ac:dyDescent="0.25">
      <c r="A3459" t="s">
        <v>5415</v>
      </c>
      <c r="B3459" t="s">
        <v>5420</v>
      </c>
      <c r="C3459" t="s">
        <v>10683</v>
      </c>
    </row>
    <row r="3460" spans="1:3" x14ac:dyDescent="0.25">
      <c r="A3460" t="s">
        <v>6026</v>
      </c>
      <c r="B3460" t="s">
        <v>6031</v>
      </c>
      <c r="C3460" t="s">
        <v>15773</v>
      </c>
    </row>
    <row r="3461" spans="1:3" x14ac:dyDescent="0.25">
      <c r="A3461" t="s">
        <v>948</v>
      </c>
      <c r="B3461" t="s">
        <v>954</v>
      </c>
      <c r="C3461" t="s">
        <v>12037</v>
      </c>
    </row>
    <row r="3462" spans="1:3" x14ac:dyDescent="0.25">
      <c r="A3462" t="s">
        <v>5319</v>
      </c>
      <c r="B3462" t="s">
        <v>5325</v>
      </c>
      <c r="C3462" t="s">
        <v>12670</v>
      </c>
    </row>
    <row r="3463" spans="1:3" x14ac:dyDescent="0.25">
      <c r="A3463" t="s">
        <v>55</v>
      </c>
      <c r="B3463" t="s">
        <v>61</v>
      </c>
      <c r="C3463" t="s">
        <v>9908</v>
      </c>
    </row>
    <row r="3464" spans="1:3" x14ac:dyDescent="0.25">
      <c r="A3464" t="s">
        <v>5566</v>
      </c>
      <c r="B3464" t="s">
        <v>1135</v>
      </c>
      <c r="C3464" t="s">
        <v>16708</v>
      </c>
    </row>
    <row r="3465" spans="1:3" x14ac:dyDescent="0.25">
      <c r="A3465" t="s">
        <v>2049</v>
      </c>
      <c r="B3465" t="s">
        <v>2054</v>
      </c>
      <c r="C3465" t="s">
        <v>14195</v>
      </c>
    </row>
    <row r="3466" spans="1:3" x14ac:dyDescent="0.25">
      <c r="A3466" t="s">
        <v>3433</v>
      </c>
      <c r="B3466" t="s">
        <v>3439</v>
      </c>
      <c r="C3466" t="s">
        <v>15395</v>
      </c>
    </row>
    <row r="3467" spans="1:3" x14ac:dyDescent="0.25">
      <c r="A3467" t="s">
        <v>5177</v>
      </c>
      <c r="B3467" t="s">
        <v>243</v>
      </c>
      <c r="C3467" t="s">
        <v>16150</v>
      </c>
    </row>
    <row r="3468" spans="1:3" x14ac:dyDescent="0.25">
      <c r="A3468" t="s">
        <v>6184</v>
      </c>
      <c r="B3468" t="s">
        <v>1259</v>
      </c>
      <c r="C3468" t="s">
        <v>17801</v>
      </c>
    </row>
    <row r="3469" spans="1:3" x14ac:dyDescent="0.25">
      <c r="A3469" t="s">
        <v>3848</v>
      </c>
      <c r="B3469" t="s">
        <v>3854</v>
      </c>
      <c r="C3469" t="s">
        <v>13455</v>
      </c>
    </row>
    <row r="3470" spans="1:3" x14ac:dyDescent="0.25">
      <c r="A3470" t="s">
        <v>4166</v>
      </c>
      <c r="B3470" t="s">
        <v>4172</v>
      </c>
      <c r="C3470" t="s">
        <v>14501</v>
      </c>
    </row>
    <row r="3471" spans="1:3" x14ac:dyDescent="0.25">
      <c r="A3471" t="s">
        <v>615</v>
      </c>
      <c r="B3471" t="s">
        <v>621</v>
      </c>
      <c r="C3471" t="s">
        <v>9988</v>
      </c>
    </row>
    <row r="3472" spans="1:3" x14ac:dyDescent="0.25">
      <c r="A3472" t="s">
        <v>6144</v>
      </c>
      <c r="B3472" t="s">
        <v>6150</v>
      </c>
      <c r="C3472" t="s">
        <v>12791</v>
      </c>
    </row>
    <row r="3473" spans="1:3" x14ac:dyDescent="0.25">
      <c r="A3473" t="s">
        <v>5326</v>
      </c>
      <c r="B3473" t="s">
        <v>891</v>
      </c>
      <c r="C3473" t="s">
        <v>16673</v>
      </c>
    </row>
    <row r="3474" spans="1:3" x14ac:dyDescent="0.25">
      <c r="A3474" t="s">
        <v>6341</v>
      </c>
      <c r="B3474" t="s">
        <v>6347</v>
      </c>
      <c r="C3474" t="s">
        <v>15820</v>
      </c>
    </row>
    <row r="3475" spans="1:3" x14ac:dyDescent="0.25">
      <c r="A3475" t="s">
        <v>2803</v>
      </c>
      <c r="B3475" t="s">
        <v>2809</v>
      </c>
      <c r="C3475" t="s">
        <v>12304</v>
      </c>
    </row>
    <row r="3476" spans="1:3" x14ac:dyDescent="0.25">
      <c r="A3476" t="s">
        <v>6803</v>
      </c>
      <c r="B3476" t="s">
        <v>6809</v>
      </c>
      <c r="C3476" t="s">
        <v>12888</v>
      </c>
    </row>
    <row r="3477" spans="1:3" x14ac:dyDescent="0.25">
      <c r="A3477" t="s">
        <v>1595</v>
      </c>
      <c r="B3477" t="s">
        <v>1601</v>
      </c>
      <c r="C3477" t="s">
        <v>11130</v>
      </c>
    </row>
    <row r="3478" spans="1:3" x14ac:dyDescent="0.25">
      <c r="A3478" t="s">
        <v>2125</v>
      </c>
      <c r="B3478" t="s">
        <v>2131</v>
      </c>
      <c r="C3478" t="s">
        <v>11206</v>
      </c>
    </row>
    <row r="3479" spans="1:3" x14ac:dyDescent="0.25">
      <c r="A3479" t="s">
        <v>2705</v>
      </c>
      <c r="B3479" t="s">
        <v>2711</v>
      </c>
      <c r="C3479" t="s">
        <v>12290</v>
      </c>
    </row>
    <row r="3480" spans="1:3" x14ac:dyDescent="0.25">
      <c r="A3480" t="s">
        <v>997</v>
      </c>
      <c r="B3480" t="s">
        <v>1003</v>
      </c>
      <c r="C3480" t="s">
        <v>12044</v>
      </c>
    </row>
    <row r="3481" spans="1:3" x14ac:dyDescent="0.25">
      <c r="A3481" t="s">
        <v>4977</v>
      </c>
      <c r="B3481" t="s">
        <v>4983</v>
      </c>
      <c r="C3481" t="s">
        <v>14620</v>
      </c>
    </row>
    <row r="3482" spans="1:3" x14ac:dyDescent="0.25">
      <c r="A3482" t="s">
        <v>2367</v>
      </c>
      <c r="B3482" t="s">
        <v>2373</v>
      </c>
      <c r="C3482" t="s">
        <v>15241</v>
      </c>
    </row>
    <row r="3483" spans="1:3" x14ac:dyDescent="0.25">
      <c r="A3483" t="s">
        <v>195</v>
      </c>
      <c r="B3483" t="s">
        <v>201</v>
      </c>
      <c r="C3483" t="s">
        <v>9928</v>
      </c>
    </row>
    <row r="3484" spans="1:3" x14ac:dyDescent="0.25">
      <c r="A3484" t="s">
        <v>3495</v>
      </c>
      <c r="B3484" t="s">
        <v>3501</v>
      </c>
      <c r="C3484" t="s">
        <v>12404</v>
      </c>
    </row>
    <row r="3485" spans="1:3" x14ac:dyDescent="0.25">
      <c r="A3485" t="s">
        <v>2823</v>
      </c>
      <c r="B3485" t="s">
        <v>2829</v>
      </c>
      <c r="C3485" t="s">
        <v>13307</v>
      </c>
    </row>
    <row r="3486" spans="1:3" x14ac:dyDescent="0.25">
      <c r="A3486" t="s">
        <v>13</v>
      </c>
      <c r="B3486" t="s">
        <v>19</v>
      </c>
      <c r="C3486" t="s">
        <v>10903</v>
      </c>
    </row>
    <row r="3487" spans="1:3" x14ac:dyDescent="0.25">
      <c r="A3487" t="s">
        <v>5421</v>
      </c>
      <c r="B3487" t="s">
        <v>481</v>
      </c>
      <c r="C3487" t="s">
        <v>17689</v>
      </c>
    </row>
    <row r="3488" spans="1:3" x14ac:dyDescent="0.25">
      <c r="A3488" t="s">
        <v>6668</v>
      </c>
      <c r="B3488" t="s">
        <v>1259</v>
      </c>
      <c r="C3488" t="s">
        <v>17371</v>
      </c>
    </row>
    <row r="3489" spans="1:3" x14ac:dyDescent="0.25">
      <c r="A3489" t="s">
        <v>5706</v>
      </c>
      <c r="B3489" t="s">
        <v>766</v>
      </c>
      <c r="C3489" t="s">
        <v>17730</v>
      </c>
    </row>
    <row r="3490" spans="1:3" x14ac:dyDescent="0.25">
      <c r="A3490" t="s">
        <v>4928</v>
      </c>
      <c r="B3490" t="s">
        <v>982</v>
      </c>
      <c r="C3490" t="s">
        <v>17116</v>
      </c>
    </row>
    <row r="3491" spans="1:3" x14ac:dyDescent="0.25">
      <c r="A3491" t="s">
        <v>3516</v>
      </c>
      <c r="B3491" t="s">
        <v>551</v>
      </c>
      <c r="C3491" t="s">
        <v>16409</v>
      </c>
    </row>
    <row r="3492" spans="1:3" x14ac:dyDescent="0.25">
      <c r="A3492" t="s">
        <v>5821</v>
      </c>
      <c r="B3492" t="s">
        <v>5827</v>
      </c>
      <c r="C3492" t="s">
        <v>11743</v>
      </c>
    </row>
    <row r="3493" spans="1:3" x14ac:dyDescent="0.25">
      <c r="A3493" t="s">
        <v>2594</v>
      </c>
      <c r="B3493" t="s">
        <v>2600</v>
      </c>
      <c r="C3493" t="s">
        <v>10273</v>
      </c>
    </row>
    <row r="3494" spans="1:3" x14ac:dyDescent="0.25">
      <c r="A3494" t="s">
        <v>6750</v>
      </c>
      <c r="B3494" t="s">
        <v>6756</v>
      </c>
      <c r="C3494" t="s">
        <v>13880</v>
      </c>
    </row>
    <row r="3495" spans="1:3" x14ac:dyDescent="0.25">
      <c r="A3495" t="s">
        <v>5190</v>
      </c>
      <c r="B3495" t="s">
        <v>5196</v>
      </c>
      <c r="C3495" t="s">
        <v>10650</v>
      </c>
    </row>
    <row r="3496" spans="1:3" x14ac:dyDescent="0.25">
      <c r="A3496" t="s">
        <v>5225</v>
      </c>
      <c r="B3496" t="s">
        <v>5231</v>
      </c>
      <c r="C3496" t="s">
        <v>10655</v>
      </c>
    </row>
    <row r="3497" spans="1:3" x14ac:dyDescent="0.25">
      <c r="A3497" t="s">
        <v>5197</v>
      </c>
      <c r="B3497" t="s">
        <v>5203</v>
      </c>
      <c r="C3497" t="s">
        <v>10651</v>
      </c>
    </row>
    <row r="3498" spans="1:3" x14ac:dyDescent="0.25">
      <c r="A3498" t="s">
        <v>6803</v>
      </c>
      <c r="B3498" t="s">
        <v>6809</v>
      </c>
      <c r="C3498" t="s">
        <v>13888</v>
      </c>
    </row>
    <row r="3499" spans="1:3" x14ac:dyDescent="0.25">
      <c r="A3499" t="s">
        <v>3029</v>
      </c>
      <c r="B3499" t="s">
        <v>3035</v>
      </c>
      <c r="C3499" t="s">
        <v>13337</v>
      </c>
    </row>
    <row r="3500" spans="1:3" x14ac:dyDescent="0.25">
      <c r="A3500" t="s">
        <v>2353</v>
      </c>
      <c r="B3500" t="s">
        <v>2359</v>
      </c>
      <c r="C3500" t="s">
        <v>14239</v>
      </c>
    </row>
    <row r="3501" spans="1:3" x14ac:dyDescent="0.25">
      <c r="A3501" t="s">
        <v>440</v>
      </c>
      <c r="B3501" t="s">
        <v>446</v>
      </c>
      <c r="C3501" t="s">
        <v>14964</v>
      </c>
    </row>
    <row r="3502" spans="1:3" x14ac:dyDescent="0.25">
      <c r="A3502" t="s">
        <v>5394</v>
      </c>
      <c r="B3502" t="s">
        <v>961</v>
      </c>
      <c r="C3502" t="s">
        <v>16683</v>
      </c>
    </row>
    <row r="3503" spans="1:3" x14ac:dyDescent="0.25">
      <c r="A3503" t="s">
        <v>5094</v>
      </c>
      <c r="B3503" t="s">
        <v>5100</v>
      </c>
      <c r="C3503" t="s">
        <v>12637</v>
      </c>
    </row>
    <row r="3504" spans="1:3" x14ac:dyDescent="0.25">
      <c r="A3504" t="s">
        <v>4090</v>
      </c>
      <c r="B3504" t="s">
        <v>4096</v>
      </c>
      <c r="C3504" t="s">
        <v>12490</v>
      </c>
    </row>
    <row r="3505" spans="1:3" x14ac:dyDescent="0.25">
      <c r="A3505" t="s">
        <v>3960</v>
      </c>
      <c r="B3505" t="s">
        <v>3965</v>
      </c>
      <c r="C3505" t="s">
        <v>12471</v>
      </c>
    </row>
    <row r="3506" spans="1:3" x14ac:dyDescent="0.25">
      <c r="A3506" t="s">
        <v>4761</v>
      </c>
      <c r="B3506" t="s">
        <v>1301</v>
      </c>
      <c r="C3506" t="s">
        <v>17592</v>
      </c>
    </row>
    <row r="3507" spans="1:3" x14ac:dyDescent="0.25">
      <c r="A3507" t="s">
        <v>5087</v>
      </c>
      <c r="B3507" t="s">
        <v>5093</v>
      </c>
      <c r="C3507" t="s">
        <v>15636</v>
      </c>
    </row>
    <row r="3508" spans="1:3" x14ac:dyDescent="0.25">
      <c r="A3508" t="s">
        <v>1157</v>
      </c>
      <c r="B3508" t="s">
        <v>1163</v>
      </c>
      <c r="C3508" t="s">
        <v>15067</v>
      </c>
    </row>
    <row r="3509" spans="1:3" x14ac:dyDescent="0.25">
      <c r="A3509" t="s">
        <v>1358</v>
      </c>
      <c r="B3509" t="s">
        <v>1364</v>
      </c>
      <c r="C3509" t="s">
        <v>13096</v>
      </c>
    </row>
    <row r="3510" spans="1:3" x14ac:dyDescent="0.25">
      <c r="A3510" t="s">
        <v>3488</v>
      </c>
      <c r="B3510" t="s">
        <v>3494</v>
      </c>
      <c r="C3510" t="s">
        <v>14403</v>
      </c>
    </row>
    <row r="3511" spans="1:3" x14ac:dyDescent="0.25">
      <c r="A3511" t="s">
        <v>6348</v>
      </c>
      <c r="B3511" t="s">
        <v>6354</v>
      </c>
      <c r="C3511" t="s">
        <v>15821</v>
      </c>
    </row>
    <row r="3512" spans="1:3" x14ac:dyDescent="0.25">
      <c r="A3512" t="s">
        <v>1644</v>
      </c>
      <c r="B3512" t="s">
        <v>1650</v>
      </c>
      <c r="C3512" t="s">
        <v>10136</v>
      </c>
    </row>
    <row r="3513" spans="1:3" x14ac:dyDescent="0.25">
      <c r="A3513" t="s">
        <v>6463</v>
      </c>
      <c r="B3513" t="s">
        <v>47</v>
      </c>
      <c r="C3513" t="s">
        <v>17842</v>
      </c>
    </row>
    <row r="3514" spans="1:3" x14ac:dyDescent="0.25">
      <c r="A3514" t="s">
        <v>3614</v>
      </c>
      <c r="B3514" t="s">
        <v>3620</v>
      </c>
      <c r="C3514" t="s">
        <v>15421</v>
      </c>
    </row>
    <row r="3515" spans="1:3" x14ac:dyDescent="0.25">
      <c r="A3515" t="s">
        <v>2311</v>
      </c>
      <c r="B3515" t="s">
        <v>2317</v>
      </c>
      <c r="C3515" t="s">
        <v>10232</v>
      </c>
    </row>
    <row r="3516" spans="1:3" x14ac:dyDescent="0.25">
      <c r="A3516" t="s">
        <v>6702</v>
      </c>
      <c r="B3516" t="s">
        <v>6708</v>
      </c>
      <c r="C3516" t="s">
        <v>10872</v>
      </c>
    </row>
    <row r="3517" spans="1:3" x14ac:dyDescent="0.25">
      <c r="A3517" t="s">
        <v>4330</v>
      </c>
      <c r="B3517" t="s">
        <v>369</v>
      </c>
      <c r="C3517" t="s">
        <v>17028</v>
      </c>
    </row>
    <row r="3518" spans="1:3" x14ac:dyDescent="0.25">
      <c r="A3518" t="s">
        <v>4077</v>
      </c>
      <c r="B3518" t="s">
        <v>4083</v>
      </c>
      <c r="C3518" t="s">
        <v>12488</v>
      </c>
    </row>
    <row r="3519" spans="1:3" x14ac:dyDescent="0.25">
      <c r="A3519" t="s">
        <v>6536</v>
      </c>
      <c r="B3519" t="s">
        <v>6542</v>
      </c>
      <c r="C3519" t="s">
        <v>12849</v>
      </c>
    </row>
    <row r="3520" spans="1:3" x14ac:dyDescent="0.25">
      <c r="A3520" t="s">
        <v>1505</v>
      </c>
      <c r="B3520" t="s">
        <v>1511</v>
      </c>
      <c r="C3520" t="s">
        <v>14117</v>
      </c>
    </row>
    <row r="3521" spans="1:3" x14ac:dyDescent="0.25">
      <c r="A3521" t="s">
        <v>3405</v>
      </c>
      <c r="B3521" t="s">
        <v>3411</v>
      </c>
      <c r="C3521" t="s">
        <v>14391</v>
      </c>
    </row>
    <row r="3522" spans="1:3" x14ac:dyDescent="0.25">
      <c r="A3522" t="s">
        <v>5664</v>
      </c>
      <c r="B3522" t="s">
        <v>5670</v>
      </c>
      <c r="C3522" t="s">
        <v>15720</v>
      </c>
    </row>
    <row r="3523" spans="1:3" x14ac:dyDescent="0.25">
      <c r="A3523" t="s">
        <v>5170</v>
      </c>
      <c r="B3523" t="s">
        <v>222</v>
      </c>
      <c r="C3523" t="s">
        <v>17652</v>
      </c>
    </row>
    <row r="3524" spans="1:3" x14ac:dyDescent="0.25">
      <c r="A3524" t="s">
        <v>4063</v>
      </c>
      <c r="B3524" t="s">
        <v>607</v>
      </c>
      <c r="C3524" t="s">
        <v>15987</v>
      </c>
    </row>
    <row r="3525" spans="1:3" x14ac:dyDescent="0.25">
      <c r="A3525" t="s">
        <v>6026</v>
      </c>
      <c r="B3525" t="s">
        <v>1093</v>
      </c>
      <c r="C3525" t="s">
        <v>17777</v>
      </c>
    </row>
    <row r="3526" spans="1:3" x14ac:dyDescent="0.25">
      <c r="A3526" t="s">
        <v>4646</v>
      </c>
      <c r="B3526" t="s">
        <v>1184</v>
      </c>
      <c r="C3526" t="s">
        <v>17575</v>
      </c>
    </row>
    <row r="3527" spans="1:3" x14ac:dyDescent="0.25">
      <c r="A3527" t="s">
        <v>5421</v>
      </c>
      <c r="B3527" t="s">
        <v>5426</v>
      </c>
      <c r="C3527" t="s">
        <v>13685</v>
      </c>
    </row>
    <row r="3528" spans="1:3" x14ac:dyDescent="0.25">
      <c r="A3528" t="s">
        <v>5884</v>
      </c>
      <c r="B3528" t="s">
        <v>961</v>
      </c>
      <c r="C3528" t="s">
        <v>16253</v>
      </c>
    </row>
    <row r="3529" spans="1:3" x14ac:dyDescent="0.25">
      <c r="A3529" t="s">
        <v>4317</v>
      </c>
      <c r="B3529" t="s">
        <v>864</v>
      </c>
      <c r="C3529" t="s">
        <v>16024</v>
      </c>
    </row>
    <row r="3530" spans="1:3" x14ac:dyDescent="0.25">
      <c r="A3530" t="s">
        <v>1379</v>
      </c>
      <c r="B3530" t="s">
        <v>1385</v>
      </c>
      <c r="C3530" t="s">
        <v>15099</v>
      </c>
    </row>
    <row r="3531" spans="1:3" x14ac:dyDescent="0.25">
      <c r="A3531" t="s">
        <v>3890</v>
      </c>
      <c r="B3531" t="s">
        <v>432</v>
      </c>
      <c r="C3531" t="s">
        <v>15962</v>
      </c>
    </row>
    <row r="3532" spans="1:3" x14ac:dyDescent="0.25">
      <c r="A3532" t="s">
        <v>3806</v>
      </c>
      <c r="B3532" t="s">
        <v>3812</v>
      </c>
      <c r="C3532" t="s">
        <v>11449</v>
      </c>
    </row>
    <row r="3533" spans="1:3" x14ac:dyDescent="0.25">
      <c r="A3533" t="s">
        <v>3607</v>
      </c>
      <c r="B3533" t="s">
        <v>3613</v>
      </c>
      <c r="C3533" t="s">
        <v>13420</v>
      </c>
    </row>
    <row r="3534" spans="1:3" x14ac:dyDescent="0.25">
      <c r="A3534" t="s">
        <v>5726</v>
      </c>
      <c r="B3534" t="s">
        <v>5732</v>
      </c>
      <c r="C3534" t="s">
        <v>12729</v>
      </c>
    </row>
    <row r="3535" spans="1:3" x14ac:dyDescent="0.25">
      <c r="A3535" t="s">
        <v>6265</v>
      </c>
      <c r="B3535" t="s">
        <v>6271</v>
      </c>
      <c r="C3535" t="s">
        <v>10808</v>
      </c>
    </row>
    <row r="3536" spans="1:3" x14ac:dyDescent="0.25">
      <c r="A3536" t="s">
        <v>2573</v>
      </c>
      <c r="B3536" t="s">
        <v>2579</v>
      </c>
      <c r="C3536" t="s">
        <v>14271</v>
      </c>
    </row>
    <row r="3537" spans="1:3" x14ac:dyDescent="0.25">
      <c r="A3537" t="s">
        <v>433</v>
      </c>
      <c r="B3537" t="s">
        <v>439</v>
      </c>
      <c r="C3537" t="s">
        <v>9962</v>
      </c>
    </row>
    <row r="3538" spans="1:3" x14ac:dyDescent="0.25">
      <c r="A3538" t="s">
        <v>2021</v>
      </c>
      <c r="B3538" t="s">
        <v>2027</v>
      </c>
      <c r="C3538" t="s">
        <v>11191</v>
      </c>
    </row>
    <row r="3539" spans="1:3" x14ac:dyDescent="0.25">
      <c r="A3539" t="s">
        <v>5265</v>
      </c>
      <c r="B3539" t="s">
        <v>1322</v>
      </c>
      <c r="C3539" t="s">
        <v>17165</v>
      </c>
    </row>
    <row r="3540" spans="1:3" x14ac:dyDescent="0.25">
      <c r="A3540" t="s">
        <v>4385</v>
      </c>
      <c r="B3540" t="s">
        <v>1427</v>
      </c>
      <c r="C3540" t="s">
        <v>16535</v>
      </c>
    </row>
    <row r="3541" spans="1:3" x14ac:dyDescent="0.25">
      <c r="A3541" t="s">
        <v>2201</v>
      </c>
      <c r="B3541" t="s">
        <v>2207</v>
      </c>
      <c r="C3541" t="s">
        <v>11217</v>
      </c>
    </row>
    <row r="3542" spans="1:3" x14ac:dyDescent="0.25">
      <c r="A3542" t="s">
        <v>5011</v>
      </c>
      <c r="B3542" t="s">
        <v>5016</v>
      </c>
      <c r="C3542" t="s">
        <v>10624</v>
      </c>
    </row>
    <row r="3543" spans="1:3" x14ac:dyDescent="0.25">
      <c r="A3543" t="s">
        <v>6130</v>
      </c>
      <c r="B3543" t="s">
        <v>6136</v>
      </c>
      <c r="C3543" t="s">
        <v>10788</v>
      </c>
    </row>
    <row r="3544" spans="1:3" x14ac:dyDescent="0.25">
      <c r="A3544" t="s">
        <v>5587</v>
      </c>
      <c r="B3544" t="s">
        <v>662</v>
      </c>
      <c r="C3544" t="s">
        <v>16210</v>
      </c>
    </row>
    <row r="3545" spans="1:3" x14ac:dyDescent="0.25">
      <c r="A3545" t="s">
        <v>1826</v>
      </c>
      <c r="B3545" t="s">
        <v>1832</v>
      </c>
      <c r="C3545" t="s">
        <v>12163</v>
      </c>
    </row>
    <row r="3546" spans="1:3" x14ac:dyDescent="0.25">
      <c r="A3546" t="s">
        <v>2712</v>
      </c>
      <c r="B3546" t="s">
        <v>2718</v>
      </c>
      <c r="C3546" t="s">
        <v>11291</v>
      </c>
    </row>
    <row r="3547" spans="1:3" x14ac:dyDescent="0.25">
      <c r="A3547" t="s">
        <v>3953</v>
      </c>
      <c r="B3547" t="s">
        <v>1483</v>
      </c>
      <c r="C3547" t="s">
        <v>16973</v>
      </c>
    </row>
    <row r="3548" spans="1:3" x14ac:dyDescent="0.25">
      <c r="A3548" t="s">
        <v>5225</v>
      </c>
      <c r="B3548" t="s">
        <v>5231</v>
      </c>
      <c r="C3548" t="s">
        <v>13656</v>
      </c>
    </row>
    <row r="3549" spans="1:3" x14ac:dyDescent="0.25">
      <c r="A3549" t="s">
        <v>251</v>
      </c>
      <c r="B3549" t="s">
        <v>257</v>
      </c>
      <c r="C3549" t="s">
        <v>13937</v>
      </c>
    </row>
    <row r="3550" spans="1:3" x14ac:dyDescent="0.25">
      <c r="A3550" t="s">
        <v>1902</v>
      </c>
      <c r="B3550" t="s">
        <v>1908</v>
      </c>
      <c r="C3550" t="s">
        <v>11174</v>
      </c>
    </row>
    <row r="3551" spans="1:3" x14ac:dyDescent="0.25">
      <c r="A3551" t="s">
        <v>6279</v>
      </c>
      <c r="B3551" t="s">
        <v>6285</v>
      </c>
      <c r="C3551" t="s">
        <v>11811</v>
      </c>
    </row>
    <row r="3552" spans="1:3" x14ac:dyDescent="0.25">
      <c r="A3552" t="s">
        <v>1101</v>
      </c>
      <c r="B3552" t="s">
        <v>1107</v>
      </c>
      <c r="C3552" t="s">
        <v>11059</v>
      </c>
    </row>
    <row r="3553" spans="1:3" x14ac:dyDescent="0.25">
      <c r="A3553" t="s">
        <v>6661</v>
      </c>
      <c r="B3553" t="s">
        <v>6667</v>
      </c>
      <c r="C3553" t="s">
        <v>10866</v>
      </c>
    </row>
    <row r="3554" spans="1:3" x14ac:dyDescent="0.25">
      <c r="A3554" t="s">
        <v>300</v>
      </c>
      <c r="B3554" t="s">
        <v>306</v>
      </c>
      <c r="C3554" t="s">
        <v>12944</v>
      </c>
    </row>
    <row r="3555" spans="1:3" x14ac:dyDescent="0.25">
      <c r="A3555" t="s">
        <v>6852</v>
      </c>
      <c r="B3555" t="s">
        <v>954</v>
      </c>
      <c r="C3555" t="s">
        <v>16897</v>
      </c>
    </row>
    <row r="3556" spans="1:3" x14ac:dyDescent="0.25">
      <c r="A3556" t="s">
        <v>4351</v>
      </c>
      <c r="B3556" t="s">
        <v>4356</v>
      </c>
      <c r="C3556" t="s">
        <v>15528</v>
      </c>
    </row>
    <row r="3557" spans="1:3" x14ac:dyDescent="0.25">
      <c r="A3557" t="s">
        <v>3731</v>
      </c>
      <c r="B3557" t="s">
        <v>271</v>
      </c>
      <c r="C3557" t="s">
        <v>15939</v>
      </c>
    </row>
    <row r="3558" spans="1:3" x14ac:dyDescent="0.25">
      <c r="A3558" t="s">
        <v>5753</v>
      </c>
      <c r="B3558" t="s">
        <v>1322</v>
      </c>
      <c r="C3558" t="s">
        <v>16735</v>
      </c>
    </row>
    <row r="3559" spans="1:3" x14ac:dyDescent="0.25">
      <c r="A3559" t="s">
        <v>5387</v>
      </c>
      <c r="B3559" t="s">
        <v>446</v>
      </c>
      <c r="C3559" t="s">
        <v>17684</v>
      </c>
    </row>
    <row r="3560" spans="1:3" x14ac:dyDescent="0.25">
      <c r="A3560" t="s">
        <v>1199</v>
      </c>
      <c r="B3560" t="s">
        <v>1205</v>
      </c>
      <c r="C3560" t="s">
        <v>10072</v>
      </c>
    </row>
    <row r="3561" spans="1:3" x14ac:dyDescent="0.25">
      <c r="A3561" t="s">
        <v>3029</v>
      </c>
      <c r="B3561" t="s">
        <v>3035</v>
      </c>
      <c r="C3561" t="s">
        <v>11337</v>
      </c>
    </row>
    <row r="3562" spans="1:3" x14ac:dyDescent="0.25">
      <c r="A3562" t="s">
        <v>3022</v>
      </c>
      <c r="B3562" t="s">
        <v>3028</v>
      </c>
      <c r="C3562" t="s">
        <v>12336</v>
      </c>
    </row>
    <row r="3563" spans="1:3" x14ac:dyDescent="0.25">
      <c r="A3563" t="s">
        <v>3993</v>
      </c>
      <c r="B3563" t="s">
        <v>523</v>
      </c>
      <c r="C3563" t="s">
        <v>17480</v>
      </c>
    </row>
    <row r="3564" spans="1:3" x14ac:dyDescent="0.25">
      <c r="A3564" t="s">
        <v>1860</v>
      </c>
      <c r="B3564" t="s">
        <v>1866</v>
      </c>
      <c r="C3564" t="s">
        <v>12168</v>
      </c>
    </row>
    <row r="3565" spans="1:3" x14ac:dyDescent="0.25">
      <c r="A3565" t="s">
        <v>3572</v>
      </c>
      <c r="B3565" t="s">
        <v>607</v>
      </c>
      <c r="C3565" t="s">
        <v>16417</v>
      </c>
    </row>
    <row r="3566" spans="1:3" x14ac:dyDescent="0.25">
      <c r="A3566" t="s">
        <v>6421</v>
      </c>
      <c r="B3566" t="s">
        <v>6427</v>
      </c>
      <c r="C3566" t="s">
        <v>11832</v>
      </c>
    </row>
    <row r="3567" spans="1:3" x14ac:dyDescent="0.25">
      <c r="A3567" t="s">
        <v>1011</v>
      </c>
      <c r="B3567" t="s">
        <v>1017</v>
      </c>
      <c r="C3567" t="s">
        <v>12046</v>
      </c>
    </row>
    <row r="3568" spans="1:3" x14ac:dyDescent="0.25">
      <c r="A3568" t="s">
        <v>5890</v>
      </c>
      <c r="B3568" t="s">
        <v>5896</v>
      </c>
      <c r="C3568" t="s">
        <v>14753</v>
      </c>
    </row>
    <row r="3569" spans="1:3" x14ac:dyDescent="0.25">
      <c r="A3569" t="s">
        <v>1400</v>
      </c>
      <c r="B3569" t="s">
        <v>1406</v>
      </c>
      <c r="C3569" t="s">
        <v>15102</v>
      </c>
    </row>
    <row r="3570" spans="1:3" x14ac:dyDescent="0.25">
      <c r="A3570" t="s">
        <v>4255</v>
      </c>
      <c r="B3570" t="s">
        <v>292</v>
      </c>
      <c r="C3570" t="s">
        <v>17017</v>
      </c>
    </row>
    <row r="3571" spans="1:3" x14ac:dyDescent="0.25">
      <c r="A3571" t="s">
        <v>6334</v>
      </c>
      <c r="B3571" t="s">
        <v>919</v>
      </c>
      <c r="C3571" t="s">
        <v>17322</v>
      </c>
    </row>
    <row r="3572" spans="1:3" x14ac:dyDescent="0.25">
      <c r="A3572" t="s">
        <v>4707</v>
      </c>
      <c r="B3572" t="s">
        <v>4712</v>
      </c>
      <c r="C3572" t="s">
        <v>11580</v>
      </c>
    </row>
    <row r="3573" spans="1:3" x14ac:dyDescent="0.25">
      <c r="A3573" t="s">
        <v>6012</v>
      </c>
      <c r="B3573" t="s">
        <v>6018</v>
      </c>
      <c r="C3573" t="s">
        <v>12771</v>
      </c>
    </row>
    <row r="3574" spans="1:3" x14ac:dyDescent="0.25">
      <c r="A3574" t="s">
        <v>6321</v>
      </c>
      <c r="B3574" t="s">
        <v>6327</v>
      </c>
      <c r="C3574" t="s">
        <v>12817</v>
      </c>
    </row>
    <row r="3575" spans="1:3" x14ac:dyDescent="0.25">
      <c r="A3575" t="s">
        <v>6890</v>
      </c>
      <c r="B3575" t="s">
        <v>6896</v>
      </c>
      <c r="C3575" t="s">
        <v>11901</v>
      </c>
    </row>
    <row r="3576" spans="1:3" x14ac:dyDescent="0.25">
      <c r="A3576" t="s">
        <v>433</v>
      </c>
      <c r="B3576" t="s">
        <v>439</v>
      </c>
      <c r="C3576" t="s">
        <v>14963</v>
      </c>
    </row>
    <row r="3577" spans="1:3" x14ac:dyDescent="0.25">
      <c r="A3577" t="s">
        <v>3085</v>
      </c>
      <c r="B3577" t="s">
        <v>3091</v>
      </c>
      <c r="C3577" t="s">
        <v>12345</v>
      </c>
    </row>
    <row r="3578" spans="1:3" x14ac:dyDescent="0.25">
      <c r="A3578" t="s">
        <v>3648</v>
      </c>
      <c r="B3578" t="s">
        <v>3654</v>
      </c>
      <c r="C3578" t="s">
        <v>12426</v>
      </c>
    </row>
    <row r="3579" spans="1:3" x14ac:dyDescent="0.25">
      <c r="A3579" t="s">
        <v>4990</v>
      </c>
      <c r="B3579" t="s">
        <v>4996</v>
      </c>
      <c r="C3579" t="s">
        <v>14622</v>
      </c>
    </row>
    <row r="3580" spans="1:3" x14ac:dyDescent="0.25">
      <c r="A3580" t="s">
        <v>6191</v>
      </c>
      <c r="B3580" t="s">
        <v>6197</v>
      </c>
      <c r="C3580" t="s">
        <v>11798</v>
      </c>
    </row>
    <row r="3581" spans="1:3" x14ac:dyDescent="0.25">
      <c r="A3581" t="s">
        <v>6223</v>
      </c>
      <c r="B3581" t="s">
        <v>6229</v>
      </c>
      <c r="C3581" t="s">
        <v>12803</v>
      </c>
    </row>
    <row r="3582" spans="1:3" x14ac:dyDescent="0.25">
      <c r="A3582" t="s">
        <v>6165</v>
      </c>
      <c r="B3582" t="s">
        <v>745</v>
      </c>
      <c r="C3582" t="s">
        <v>17297</v>
      </c>
    </row>
    <row r="3583" spans="1:3" x14ac:dyDescent="0.25">
      <c r="A3583" t="s">
        <v>5190</v>
      </c>
      <c r="B3583" t="s">
        <v>5196</v>
      </c>
      <c r="C3583" t="s">
        <v>12651</v>
      </c>
    </row>
    <row r="3584" spans="1:3" x14ac:dyDescent="0.25">
      <c r="A3584" t="s">
        <v>6272</v>
      </c>
      <c r="B3584" t="s">
        <v>362</v>
      </c>
      <c r="C3584" t="s">
        <v>16812</v>
      </c>
    </row>
    <row r="3585" spans="1:3" x14ac:dyDescent="0.25">
      <c r="A3585" t="s">
        <v>4228</v>
      </c>
      <c r="B3585" t="s">
        <v>4233</v>
      </c>
      <c r="C3585" t="s">
        <v>11510</v>
      </c>
    </row>
    <row r="3586" spans="1:3" x14ac:dyDescent="0.25">
      <c r="A3586" t="s">
        <v>6272</v>
      </c>
      <c r="B3586" t="s">
        <v>6278</v>
      </c>
      <c r="C3586" t="s">
        <v>14810</v>
      </c>
    </row>
    <row r="3587" spans="1:3" x14ac:dyDescent="0.25">
      <c r="A3587" t="s">
        <v>4579</v>
      </c>
      <c r="B3587" t="s">
        <v>124</v>
      </c>
      <c r="C3587" t="s">
        <v>16563</v>
      </c>
    </row>
    <row r="3588" spans="1:3" x14ac:dyDescent="0.25">
      <c r="A3588" t="s">
        <v>1192</v>
      </c>
      <c r="B3588" t="s">
        <v>1198</v>
      </c>
      <c r="C3588" t="s">
        <v>14072</v>
      </c>
    </row>
    <row r="3589" spans="1:3" x14ac:dyDescent="0.25">
      <c r="A3589" t="s">
        <v>2062</v>
      </c>
      <c r="B3589" t="s">
        <v>2068</v>
      </c>
      <c r="C3589" t="s">
        <v>10196</v>
      </c>
    </row>
    <row r="3590" spans="1:3" x14ac:dyDescent="0.25">
      <c r="A3590" t="s">
        <v>3648</v>
      </c>
      <c r="B3590" t="s">
        <v>3654</v>
      </c>
      <c r="C3590" t="s">
        <v>15426</v>
      </c>
    </row>
    <row r="3591" spans="1:3" x14ac:dyDescent="0.25">
      <c r="A3591" t="s">
        <v>6571</v>
      </c>
      <c r="B3591" t="s">
        <v>669</v>
      </c>
      <c r="C3591" t="s">
        <v>16856</v>
      </c>
    </row>
    <row r="3592" spans="1:3" x14ac:dyDescent="0.25">
      <c r="A3592" t="s">
        <v>4248</v>
      </c>
      <c r="B3592" t="s">
        <v>4254</v>
      </c>
      <c r="C3592" t="s">
        <v>14513</v>
      </c>
    </row>
    <row r="3593" spans="1:3" x14ac:dyDescent="0.25">
      <c r="A3593" t="s">
        <v>1067</v>
      </c>
      <c r="B3593" t="s">
        <v>1073</v>
      </c>
      <c r="C3593" t="s">
        <v>10053</v>
      </c>
    </row>
    <row r="3594" spans="1:3" x14ac:dyDescent="0.25">
      <c r="A3594" t="s">
        <v>5835</v>
      </c>
      <c r="B3594" t="s">
        <v>1406</v>
      </c>
      <c r="C3594" t="s">
        <v>16747</v>
      </c>
    </row>
    <row r="3595" spans="1:3" x14ac:dyDescent="0.25">
      <c r="A3595" t="s">
        <v>4187</v>
      </c>
      <c r="B3595" t="s">
        <v>731</v>
      </c>
      <c r="C3595" t="s">
        <v>16005</v>
      </c>
    </row>
    <row r="3596" spans="1:3" x14ac:dyDescent="0.25">
      <c r="A3596" t="s">
        <v>1735</v>
      </c>
      <c r="B3596" t="s">
        <v>1741</v>
      </c>
      <c r="C3596" t="s">
        <v>14150</v>
      </c>
    </row>
    <row r="3597" spans="1:3" x14ac:dyDescent="0.25">
      <c r="A3597" t="s">
        <v>816</v>
      </c>
      <c r="B3597" t="s">
        <v>822</v>
      </c>
      <c r="C3597" t="s">
        <v>12018</v>
      </c>
    </row>
    <row r="3598" spans="1:3" x14ac:dyDescent="0.25">
      <c r="A3598" t="s">
        <v>2608</v>
      </c>
      <c r="B3598" t="s">
        <v>2614</v>
      </c>
      <c r="C3598" t="s">
        <v>13276</v>
      </c>
    </row>
    <row r="3599" spans="1:3" x14ac:dyDescent="0.25">
      <c r="A3599" t="s">
        <v>4822</v>
      </c>
      <c r="B3599" t="s">
        <v>4828</v>
      </c>
      <c r="C3599" t="s">
        <v>10596</v>
      </c>
    </row>
    <row r="3600" spans="1:3" x14ac:dyDescent="0.25">
      <c r="A3600" t="s">
        <v>5559</v>
      </c>
      <c r="B3600" t="s">
        <v>1128</v>
      </c>
      <c r="C3600" t="s">
        <v>16707</v>
      </c>
    </row>
    <row r="3601" spans="1:3" x14ac:dyDescent="0.25">
      <c r="A3601" t="s">
        <v>5622</v>
      </c>
      <c r="B3601" t="s">
        <v>187</v>
      </c>
      <c r="C3601" t="s">
        <v>17217</v>
      </c>
    </row>
    <row r="3602" spans="1:3" x14ac:dyDescent="0.25">
      <c r="A3602" t="s">
        <v>5601</v>
      </c>
      <c r="B3602" t="s">
        <v>166</v>
      </c>
      <c r="C3602" t="s">
        <v>17214</v>
      </c>
    </row>
    <row r="3603" spans="1:3" x14ac:dyDescent="0.25">
      <c r="A3603" t="s">
        <v>5448</v>
      </c>
      <c r="B3603" t="s">
        <v>509</v>
      </c>
      <c r="C3603" t="s">
        <v>17693</v>
      </c>
    </row>
    <row r="3604" spans="1:3" x14ac:dyDescent="0.25">
      <c r="A3604" t="s">
        <v>5932</v>
      </c>
      <c r="B3604" t="s">
        <v>502</v>
      </c>
      <c r="C3604" t="s">
        <v>17262</v>
      </c>
    </row>
    <row r="3605" spans="1:3" x14ac:dyDescent="0.25">
      <c r="A3605" t="s">
        <v>5587</v>
      </c>
      <c r="B3605" t="s">
        <v>5593</v>
      </c>
      <c r="C3605" t="s">
        <v>12709</v>
      </c>
    </row>
    <row r="3606" spans="1:3" x14ac:dyDescent="0.25">
      <c r="A3606" t="s">
        <v>1693</v>
      </c>
      <c r="B3606" t="s">
        <v>1699</v>
      </c>
      <c r="C3606" t="s">
        <v>12144</v>
      </c>
    </row>
    <row r="3607" spans="1:3" x14ac:dyDescent="0.25">
      <c r="A3607" t="s">
        <v>265</v>
      </c>
      <c r="B3607" t="s">
        <v>271</v>
      </c>
      <c r="C3607" t="s">
        <v>9938</v>
      </c>
    </row>
    <row r="3608" spans="1:3" x14ac:dyDescent="0.25">
      <c r="A3608" t="s">
        <v>2118</v>
      </c>
      <c r="B3608" t="s">
        <v>2124</v>
      </c>
      <c r="C3608" t="s">
        <v>10204</v>
      </c>
    </row>
    <row r="3609" spans="1:3" x14ac:dyDescent="0.25">
      <c r="A3609" t="s">
        <v>2532</v>
      </c>
      <c r="B3609" t="s">
        <v>2538</v>
      </c>
      <c r="C3609" t="s">
        <v>11265</v>
      </c>
    </row>
    <row r="3610" spans="1:3" x14ac:dyDescent="0.25">
      <c r="A3610" t="s">
        <v>1337</v>
      </c>
      <c r="B3610" t="s">
        <v>1343</v>
      </c>
      <c r="C3610" t="s">
        <v>14093</v>
      </c>
    </row>
    <row r="3611" spans="1:3" x14ac:dyDescent="0.25">
      <c r="A3611" t="s">
        <v>5142</v>
      </c>
      <c r="B3611" t="s">
        <v>5148</v>
      </c>
      <c r="C3611" t="s">
        <v>10643</v>
      </c>
    </row>
    <row r="3612" spans="1:3" x14ac:dyDescent="0.25">
      <c r="A3612" t="s">
        <v>321</v>
      </c>
      <c r="B3612" t="s">
        <v>327</v>
      </c>
      <c r="C3612" t="s">
        <v>9946</v>
      </c>
    </row>
    <row r="3613" spans="1:3" x14ac:dyDescent="0.25">
      <c r="A3613" t="s">
        <v>2298</v>
      </c>
      <c r="B3613" t="s">
        <v>2303</v>
      </c>
      <c r="C3613" t="s">
        <v>10230</v>
      </c>
    </row>
    <row r="3614" spans="1:3" x14ac:dyDescent="0.25">
      <c r="A3614" t="s">
        <v>997</v>
      </c>
      <c r="B3614" t="s">
        <v>1003</v>
      </c>
      <c r="C3614" t="s">
        <v>13044</v>
      </c>
    </row>
    <row r="3615" spans="1:3" x14ac:dyDescent="0.25">
      <c r="A3615" t="s">
        <v>440</v>
      </c>
      <c r="B3615" t="s">
        <v>446</v>
      </c>
      <c r="C3615" t="s">
        <v>11964</v>
      </c>
    </row>
    <row r="3616" spans="1:3" x14ac:dyDescent="0.25">
      <c r="A3616" t="s">
        <v>4835</v>
      </c>
      <c r="B3616" t="s">
        <v>4841</v>
      </c>
      <c r="C3616" t="s">
        <v>10598</v>
      </c>
    </row>
    <row r="3617" spans="1:3" x14ac:dyDescent="0.25">
      <c r="A3617" t="s">
        <v>4754</v>
      </c>
      <c r="B3617" t="s">
        <v>4760</v>
      </c>
      <c r="C3617" t="s">
        <v>15587</v>
      </c>
    </row>
    <row r="3618" spans="1:3" x14ac:dyDescent="0.25">
      <c r="A3618" t="s">
        <v>3335</v>
      </c>
      <c r="B3618" t="s">
        <v>3341</v>
      </c>
      <c r="C3618" t="s">
        <v>10380</v>
      </c>
    </row>
    <row r="3619" spans="1:3" x14ac:dyDescent="0.25">
      <c r="A3619" t="s">
        <v>1206</v>
      </c>
      <c r="B3619" t="s">
        <v>1212</v>
      </c>
      <c r="C3619" t="s">
        <v>14074</v>
      </c>
    </row>
    <row r="3620" spans="1:3" x14ac:dyDescent="0.25">
      <c r="A3620" t="s">
        <v>4063</v>
      </c>
      <c r="B3620" t="s">
        <v>4069</v>
      </c>
      <c r="C3620" t="s">
        <v>14486</v>
      </c>
    </row>
    <row r="3621" spans="1:3" x14ac:dyDescent="0.25">
      <c r="A3621" t="s">
        <v>3120</v>
      </c>
      <c r="B3621" t="s">
        <v>3126</v>
      </c>
      <c r="C3621" t="s">
        <v>15350</v>
      </c>
    </row>
    <row r="3622" spans="1:3" x14ac:dyDescent="0.25">
      <c r="A3622" t="s">
        <v>718</v>
      </c>
      <c r="B3622" t="s">
        <v>724</v>
      </c>
      <c r="C3622" t="s">
        <v>15004</v>
      </c>
    </row>
    <row r="3623" spans="1:3" x14ac:dyDescent="0.25">
      <c r="A3623" t="s">
        <v>1185</v>
      </c>
      <c r="B3623" t="s">
        <v>1191</v>
      </c>
      <c r="C3623" t="s">
        <v>14071</v>
      </c>
    </row>
    <row r="3624" spans="1:3" x14ac:dyDescent="0.25">
      <c r="A3624" t="s">
        <v>5726</v>
      </c>
      <c r="B3624" t="s">
        <v>1294</v>
      </c>
      <c r="C3624" t="s">
        <v>16731</v>
      </c>
    </row>
    <row r="3625" spans="1:3" x14ac:dyDescent="0.25">
      <c r="A3625" t="s">
        <v>4496</v>
      </c>
      <c r="B3625" t="s">
        <v>537</v>
      </c>
      <c r="C3625" t="s">
        <v>17052</v>
      </c>
    </row>
    <row r="3626" spans="1:3" x14ac:dyDescent="0.25">
      <c r="A3626" t="s">
        <v>4902</v>
      </c>
      <c r="B3626" t="s">
        <v>460</v>
      </c>
      <c r="C3626" t="s">
        <v>16611</v>
      </c>
    </row>
    <row r="3627" spans="1:3" x14ac:dyDescent="0.25">
      <c r="A3627" t="s">
        <v>4829</v>
      </c>
      <c r="B3627" t="s">
        <v>1371</v>
      </c>
      <c r="C3627" t="s">
        <v>17602</v>
      </c>
    </row>
    <row r="3628" spans="1:3" x14ac:dyDescent="0.25">
      <c r="A3628" t="s">
        <v>6633</v>
      </c>
      <c r="B3628" t="s">
        <v>1226</v>
      </c>
      <c r="C3628" t="s">
        <v>17366</v>
      </c>
    </row>
    <row r="3629" spans="1:3" x14ac:dyDescent="0.25">
      <c r="A3629" t="s">
        <v>3628</v>
      </c>
      <c r="B3629" t="s">
        <v>152</v>
      </c>
      <c r="C3629" t="s">
        <v>17427</v>
      </c>
    </row>
    <row r="3630" spans="1:3" x14ac:dyDescent="0.25">
      <c r="A3630" t="s">
        <v>244</v>
      </c>
      <c r="B3630" t="s">
        <v>250</v>
      </c>
      <c r="C3630" t="s">
        <v>10936</v>
      </c>
    </row>
    <row r="3631" spans="1:3" x14ac:dyDescent="0.25">
      <c r="A3631" t="s">
        <v>6571</v>
      </c>
      <c r="B3631" t="s">
        <v>6577</v>
      </c>
      <c r="C3631" t="s">
        <v>11854</v>
      </c>
    </row>
    <row r="3632" spans="1:3" x14ac:dyDescent="0.25">
      <c r="A3632" t="s">
        <v>510</v>
      </c>
      <c r="B3632" t="s">
        <v>516</v>
      </c>
      <c r="C3632" t="s">
        <v>12974</v>
      </c>
    </row>
    <row r="3633" spans="1:3" x14ac:dyDescent="0.25">
      <c r="A3633" t="s">
        <v>3481</v>
      </c>
      <c r="B3633" t="s">
        <v>3487</v>
      </c>
      <c r="C3633" t="s">
        <v>12402</v>
      </c>
    </row>
    <row r="3634" spans="1:3" x14ac:dyDescent="0.25">
      <c r="A3634" t="s">
        <v>6408</v>
      </c>
      <c r="B3634" t="s">
        <v>6414</v>
      </c>
      <c r="C3634" t="s">
        <v>11830</v>
      </c>
    </row>
    <row r="3635" spans="1:3" x14ac:dyDescent="0.25">
      <c r="A3635" t="s">
        <v>4351</v>
      </c>
      <c r="B3635" t="s">
        <v>390</v>
      </c>
      <c r="C3635" t="s">
        <v>17031</v>
      </c>
    </row>
    <row r="3636" spans="1:3" x14ac:dyDescent="0.25">
      <c r="A3636" t="s">
        <v>6300</v>
      </c>
      <c r="B3636" t="s">
        <v>1392</v>
      </c>
      <c r="C3636" t="s">
        <v>16315</v>
      </c>
    </row>
    <row r="3637" spans="1:3" x14ac:dyDescent="0.25">
      <c r="A3637" t="s">
        <v>6737</v>
      </c>
      <c r="B3637" t="s">
        <v>6743</v>
      </c>
      <c r="C3637" t="s">
        <v>11878</v>
      </c>
    </row>
    <row r="3638" spans="1:3" x14ac:dyDescent="0.25">
      <c r="A3638" t="s">
        <v>1025</v>
      </c>
      <c r="B3638" t="s">
        <v>1031</v>
      </c>
      <c r="C3638" t="s">
        <v>11048</v>
      </c>
    </row>
    <row r="3639" spans="1:3" x14ac:dyDescent="0.25">
      <c r="A3639" t="s">
        <v>3779</v>
      </c>
      <c r="B3639" t="s">
        <v>3785</v>
      </c>
      <c r="C3639" t="s">
        <v>13445</v>
      </c>
    </row>
    <row r="3640" spans="1:3" x14ac:dyDescent="0.25">
      <c r="A3640" t="s">
        <v>6442</v>
      </c>
      <c r="B3640" t="s">
        <v>6448</v>
      </c>
      <c r="C3640" t="s">
        <v>15835</v>
      </c>
    </row>
    <row r="3641" spans="1:3" x14ac:dyDescent="0.25">
      <c r="A3641" t="s">
        <v>969</v>
      </c>
      <c r="B3641" t="s">
        <v>975</v>
      </c>
      <c r="C3641" t="s">
        <v>10039</v>
      </c>
    </row>
    <row r="3642" spans="1:3" x14ac:dyDescent="0.25">
      <c r="A3642" t="s">
        <v>2125</v>
      </c>
      <c r="B3642" t="s">
        <v>2131</v>
      </c>
      <c r="C3642" t="s">
        <v>15206</v>
      </c>
    </row>
    <row r="3643" spans="1:3" x14ac:dyDescent="0.25">
      <c r="A3643" t="s">
        <v>983</v>
      </c>
      <c r="B3643" t="s">
        <v>989</v>
      </c>
      <c r="C3643" t="s">
        <v>13042</v>
      </c>
    </row>
    <row r="3644" spans="1:3" x14ac:dyDescent="0.25">
      <c r="A3644" t="s">
        <v>4324</v>
      </c>
      <c r="B3644" t="s">
        <v>857</v>
      </c>
      <c r="C3644" t="s">
        <v>17528</v>
      </c>
    </row>
    <row r="3645" spans="1:3" x14ac:dyDescent="0.25">
      <c r="A3645" t="s">
        <v>1923</v>
      </c>
      <c r="B3645" t="s">
        <v>1929</v>
      </c>
      <c r="C3645" t="s">
        <v>12177</v>
      </c>
    </row>
    <row r="3646" spans="1:3" x14ac:dyDescent="0.25">
      <c r="A3646" t="s">
        <v>2884</v>
      </c>
      <c r="B3646" t="s">
        <v>2890</v>
      </c>
      <c r="C3646" t="s">
        <v>13316</v>
      </c>
    </row>
    <row r="3647" spans="1:3" x14ac:dyDescent="0.25">
      <c r="A3647" t="s">
        <v>3453</v>
      </c>
      <c r="B3647" t="s">
        <v>3459</v>
      </c>
      <c r="C3647" t="s">
        <v>15398</v>
      </c>
    </row>
    <row r="3648" spans="1:3" x14ac:dyDescent="0.25">
      <c r="A3648" t="s">
        <v>34</v>
      </c>
      <c r="B3648" t="s">
        <v>40</v>
      </c>
      <c r="C3648" t="s">
        <v>11906</v>
      </c>
    </row>
    <row r="3649" spans="1:3" x14ac:dyDescent="0.25">
      <c r="A3649" t="s">
        <v>2994</v>
      </c>
      <c r="B3649" t="s">
        <v>3000</v>
      </c>
      <c r="C3649" t="s">
        <v>11332</v>
      </c>
    </row>
    <row r="3650" spans="1:3" x14ac:dyDescent="0.25">
      <c r="A3650" t="s">
        <v>5594</v>
      </c>
      <c r="B3650" t="s">
        <v>5600</v>
      </c>
      <c r="C3650" t="s">
        <v>11710</v>
      </c>
    </row>
    <row r="3651" spans="1:3" x14ac:dyDescent="0.25">
      <c r="A3651" t="s">
        <v>2395</v>
      </c>
      <c r="B3651" t="s">
        <v>2401</v>
      </c>
      <c r="C3651" t="s">
        <v>12245</v>
      </c>
    </row>
    <row r="3652" spans="1:3" x14ac:dyDescent="0.25">
      <c r="A3652" t="s">
        <v>6530</v>
      </c>
      <c r="B3652" t="s">
        <v>6535</v>
      </c>
      <c r="C3652" t="s">
        <v>11848</v>
      </c>
    </row>
    <row r="3653" spans="1:3" x14ac:dyDescent="0.25">
      <c r="A3653" t="s">
        <v>447</v>
      </c>
      <c r="B3653" t="s">
        <v>453</v>
      </c>
      <c r="C3653" t="s">
        <v>11965</v>
      </c>
    </row>
    <row r="3654" spans="1:3" x14ac:dyDescent="0.25">
      <c r="A3654" t="s">
        <v>5197</v>
      </c>
      <c r="B3654" t="s">
        <v>5203</v>
      </c>
      <c r="C3654" t="s">
        <v>11652</v>
      </c>
    </row>
    <row r="3655" spans="1:3" x14ac:dyDescent="0.25">
      <c r="A3655" t="s">
        <v>5441</v>
      </c>
      <c r="B3655" t="s">
        <v>5447</v>
      </c>
      <c r="C3655" t="s">
        <v>13688</v>
      </c>
    </row>
    <row r="3656" spans="1:3" x14ac:dyDescent="0.25">
      <c r="A3656" t="s">
        <v>5629</v>
      </c>
      <c r="B3656" t="s">
        <v>5635</v>
      </c>
      <c r="C3656" t="s">
        <v>10714</v>
      </c>
    </row>
    <row r="3657" spans="1:3" x14ac:dyDescent="0.25">
      <c r="A3657" t="s">
        <v>5408</v>
      </c>
      <c r="B3657" t="s">
        <v>5414</v>
      </c>
      <c r="C3657" t="s">
        <v>11683</v>
      </c>
    </row>
    <row r="3658" spans="1:3" x14ac:dyDescent="0.25">
      <c r="A3658" t="s">
        <v>2952</v>
      </c>
      <c r="B3658" t="s">
        <v>2958</v>
      </c>
      <c r="C3658" t="s">
        <v>14326</v>
      </c>
    </row>
    <row r="3659" spans="1:3" x14ac:dyDescent="0.25">
      <c r="A3659" t="s">
        <v>4392</v>
      </c>
      <c r="B3659" t="s">
        <v>4398</v>
      </c>
      <c r="C3659" t="s">
        <v>12534</v>
      </c>
    </row>
    <row r="3660" spans="1:3" x14ac:dyDescent="0.25">
      <c r="A3660" t="s">
        <v>4875</v>
      </c>
      <c r="B3660" t="s">
        <v>4881</v>
      </c>
      <c r="C3660" t="s">
        <v>14605</v>
      </c>
    </row>
    <row r="3661" spans="1:3" x14ac:dyDescent="0.25">
      <c r="A3661" t="s">
        <v>3495</v>
      </c>
      <c r="B3661" t="s">
        <v>3501</v>
      </c>
      <c r="C3661" t="s">
        <v>13404</v>
      </c>
    </row>
    <row r="3662" spans="1:3" x14ac:dyDescent="0.25">
      <c r="A3662" t="s">
        <v>4915</v>
      </c>
      <c r="B3662" t="s">
        <v>1476</v>
      </c>
      <c r="C3662" t="s">
        <v>16112</v>
      </c>
    </row>
    <row r="3663" spans="1:3" x14ac:dyDescent="0.25">
      <c r="A3663" t="s">
        <v>4854</v>
      </c>
      <c r="B3663" t="s">
        <v>4860</v>
      </c>
      <c r="C3663" t="s">
        <v>11602</v>
      </c>
    </row>
    <row r="3664" spans="1:3" x14ac:dyDescent="0.25">
      <c r="A3664" t="s">
        <v>4049</v>
      </c>
      <c r="B3664" t="s">
        <v>4055</v>
      </c>
      <c r="C3664" t="s">
        <v>15484</v>
      </c>
    </row>
    <row r="3665" spans="1:3" x14ac:dyDescent="0.25">
      <c r="A3665" t="s">
        <v>976</v>
      </c>
      <c r="B3665" t="s">
        <v>982</v>
      </c>
      <c r="C3665" t="s">
        <v>10040</v>
      </c>
    </row>
    <row r="3666" spans="1:3" x14ac:dyDescent="0.25">
      <c r="A3666" t="s">
        <v>5313</v>
      </c>
      <c r="B3666" t="s">
        <v>5318</v>
      </c>
      <c r="C3666" t="s">
        <v>12669</v>
      </c>
    </row>
    <row r="3667" spans="1:3" x14ac:dyDescent="0.25">
      <c r="A3667" t="s">
        <v>6172</v>
      </c>
      <c r="B3667" t="s">
        <v>6177</v>
      </c>
      <c r="C3667" t="s">
        <v>12795</v>
      </c>
    </row>
    <row r="3668" spans="1:3" x14ac:dyDescent="0.25">
      <c r="A3668" t="s">
        <v>468</v>
      </c>
      <c r="B3668" t="s">
        <v>474</v>
      </c>
      <c r="C3668" t="s">
        <v>9967</v>
      </c>
    </row>
    <row r="3669" spans="1:3" x14ac:dyDescent="0.25">
      <c r="A3669" t="s">
        <v>2298</v>
      </c>
      <c r="B3669" t="s">
        <v>2303</v>
      </c>
      <c r="C3669" t="s">
        <v>12231</v>
      </c>
    </row>
    <row r="3670" spans="1:3" x14ac:dyDescent="0.25">
      <c r="A3670" t="s">
        <v>6314</v>
      </c>
      <c r="B3670" t="s">
        <v>898</v>
      </c>
      <c r="C3670" t="s">
        <v>17319</v>
      </c>
    </row>
    <row r="3671" spans="1:3" x14ac:dyDescent="0.25">
      <c r="A3671" t="s">
        <v>4780</v>
      </c>
      <c r="B3671" t="s">
        <v>4786</v>
      </c>
      <c r="C3671" t="s">
        <v>14591</v>
      </c>
    </row>
    <row r="3672" spans="1:3" x14ac:dyDescent="0.25">
      <c r="A3672" t="s">
        <v>6421</v>
      </c>
      <c r="B3672" t="s">
        <v>6427</v>
      </c>
      <c r="C3672" t="s">
        <v>13832</v>
      </c>
    </row>
    <row r="3673" spans="1:3" x14ac:dyDescent="0.25">
      <c r="A3673" t="s">
        <v>6883</v>
      </c>
      <c r="B3673" t="s">
        <v>6889</v>
      </c>
      <c r="C3673" t="s">
        <v>11900</v>
      </c>
    </row>
    <row r="3674" spans="1:3" x14ac:dyDescent="0.25">
      <c r="A3674" t="s">
        <v>4014</v>
      </c>
      <c r="B3674" t="s">
        <v>1052</v>
      </c>
      <c r="C3674" t="s">
        <v>16481</v>
      </c>
    </row>
    <row r="3675" spans="1:3" x14ac:dyDescent="0.25">
      <c r="A3675" t="s">
        <v>5352</v>
      </c>
      <c r="B3675" t="s">
        <v>5358</v>
      </c>
      <c r="C3675" t="s">
        <v>11675</v>
      </c>
    </row>
    <row r="3676" spans="1:3" x14ac:dyDescent="0.25">
      <c r="A3676" t="s">
        <v>342</v>
      </c>
      <c r="B3676" t="s">
        <v>348</v>
      </c>
      <c r="C3676" t="s">
        <v>10950</v>
      </c>
    </row>
    <row r="3677" spans="1:3" x14ac:dyDescent="0.25">
      <c r="A3677" t="s">
        <v>3474</v>
      </c>
      <c r="B3677" t="s">
        <v>3480</v>
      </c>
      <c r="C3677" t="s">
        <v>14401</v>
      </c>
    </row>
    <row r="3678" spans="1:3" x14ac:dyDescent="0.25">
      <c r="A3678" t="s">
        <v>90</v>
      </c>
      <c r="B3678" t="s">
        <v>96</v>
      </c>
      <c r="C3678" t="s">
        <v>9913</v>
      </c>
    </row>
    <row r="3679" spans="1:3" x14ac:dyDescent="0.25">
      <c r="A3679" t="s">
        <v>6845</v>
      </c>
      <c r="B3679" t="s">
        <v>453</v>
      </c>
      <c r="C3679" t="s">
        <v>16395</v>
      </c>
    </row>
    <row r="3680" spans="1:3" x14ac:dyDescent="0.25">
      <c r="A3680" t="s">
        <v>6124</v>
      </c>
      <c r="B3680" t="s">
        <v>6129</v>
      </c>
      <c r="C3680" t="s">
        <v>11788</v>
      </c>
    </row>
    <row r="3681" spans="1:3" x14ac:dyDescent="0.25">
      <c r="A3681" t="s">
        <v>6803</v>
      </c>
      <c r="B3681" t="s">
        <v>905</v>
      </c>
      <c r="C3681" t="s">
        <v>16890</v>
      </c>
    </row>
    <row r="3682" spans="1:3" x14ac:dyDescent="0.25">
      <c r="A3682" t="s">
        <v>5218</v>
      </c>
      <c r="B3682" t="s">
        <v>5224</v>
      </c>
      <c r="C3682" t="s">
        <v>12655</v>
      </c>
    </row>
    <row r="3683" spans="1:3" x14ac:dyDescent="0.25">
      <c r="A3683" t="s">
        <v>2851</v>
      </c>
      <c r="B3683" t="s">
        <v>2857</v>
      </c>
      <c r="C3683" t="s">
        <v>13311</v>
      </c>
    </row>
    <row r="3684" spans="1:3" x14ac:dyDescent="0.25">
      <c r="A3684" t="s">
        <v>3745</v>
      </c>
      <c r="B3684" t="s">
        <v>3751</v>
      </c>
      <c r="C3684" t="s">
        <v>13440</v>
      </c>
    </row>
    <row r="3685" spans="1:3" x14ac:dyDescent="0.25">
      <c r="A3685" t="s">
        <v>878</v>
      </c>
      <c r="B3685" t="s">
        <v>884</v>
      </c>
      <c r="C3685" t="s">
        <v>14027</v>
      </c>
    </row>
    <row r="3686" spans="1:3" x14ac:dyDescent="0.25">
      <c r="A3686" t="s">
        <v>6124</v>
      </c>
      <c r="B3686" t="s">
        <v>6129</v>
      </c>
      <c r="C3686" t="s">
        <v>10787</v>
      </c>
    </row>
    <row r="3687" spans="1:3" x14ac:dyDescent="0.25">
      <c r="A3687" t="s">
        <v>5946</v>
      </c>
      <c r="B3687" t="s">
        <v>516</v>
      </c>
      <c r="C3687" t="s">
        <v>17264</v>
      </c>
    </row>
    <row r="3688" spans="1:3" x14ac:dyDescent="0.25">
      <c r="A3688" t="s">
        <v>3579</v>
      </c>
      <c r="B3688" t="s">
        <v>117</v>
      </c>
      <c r="C3688" t="s">
        <v>15917</v>
      </c>
    </row>
    <row r="3689" spans="1:3" x14ac:dyDescent="0.25">
      <c r="A3689" t="s">
        <v>1902</v>
      </c>
      <c r="B3689" t="s">
        <v>1908</v>
      </c>
      <c r="C3689" t="s">
        <v>12174</v>
      </c>
    </row>
    <row r="3690" spans="1:3" x14ac:dyDescent="0.25">
      <c r="A3690" t="s">
        <v>1185</v>
      </c>
      <c r="B3690" t="s">
        <v>1191</v>
      </c>
      <c r="C3690" t="s">
        <v>11071</v>
      </c>
    </row>
    <row r="3691" spans="1:3" x14ac:dyDescent="0.25">
      <c r="A3691" t="s">
        <v>461</v>
      </c>
      <c r="B3691" t="s">
        <v>467</v>
      </c>
      <c r="C3691" t="s">
        <v>9966</v>
      </c>
    </row>
    <row r="3692" spans="1:3" x14ac:dyDescent="0.25">
      <c r="A3692" t="s">
        <v>6456</v>
      </c>
      <c r="B3692" t="s">
        <v>6462</v>
      </c>
      <c r="C3692" t="s">
        <v>11837</v>
      </c>
    </row>
    <row r="3693" spans="1:3" x14ac:dyDescent="0.25">
      <c r="A3693" t="s">
        <v>4632</v>
      </c>
      <c r="B3693" t="s">
        <v>676</v>
      </c>
      <c r="C3693" t="s">
        <v>17072</v>
      </c>
    </row>
    <row r="3694" spans="1:3" x14ac:dyDescent="0.25">
      <c r="A3694" t="s">
        <v>5863</v>
      </c>
      <c r="B3694" t="s">
        <v>926</v>
      </c>
      <c r="C3694" t="s">
        <v>17753</v>
      </c>
    </row>
    <row r="3695" spans="1:3" x14ac:dyDescent="0.25">
      <c r="A3695" t="s">
        <v>6382</v>
      </c>
      <c r="B3695" t="s">
        <v>474</v>
      </c>
      <c r="C3695" t="s">
        <v>16828</v>
      </c>
    </row>
    <row r="3696" spans="1:3" x14ac:dyDescent="0.25">
      <c r="A3696" t="s">
        <v>1379</v>
      </c>
      <c r="B3696" t="s">
        <v>1385</v>
      </c>
      <c r="C3696" t="s">
        <v>13099</v>
      </c>
    </row>
    <row r="3697" spans="1:3" x14ac:dyDescent="0.25">
      <c r="A3697" t="s">
        <v>6355</v>
      </c>
      <c r="B3697" t="s">
        <v>6360</v>
      </c>
      <c r="C3697" t="s">
        <v>15822</v>
      </c>
    </row>
    <row r="3698" spans="1:3" x14ac:dyDescent="0.25">
      <c r="A3698" t="s">
        <v>258</v>
      </c>
      <c r="B3698" t="s">
        <v>264</v>
      </c>
      <c r="C3698" t="s">
        <v>11938</v>
      </c>
    </row>
    <row r="3699" spans="1:3" x14ac:dyDescent="0.25">
      <c r="A3699" t="s">
        <v>1561</v>
      </c>
      <c r="B3699" t="s">
        <v>1567</v>
      </c>
      <c r="C3699" t="s">
        <v>14125</v>
      </c>
    </row>
    <row r="3700" spans="1:3" x14ac:dyDescent="0.25">
      <c r="A3700" t="s">
        <v>4611</v>
      </c>
      <c r="B3700" t="s">
        <v>4617</v>
      </c>
      <c r="C3700" t="s">
        <v>10565</v>
      </c>
    </row>
    <row r="3701" spans="1:3" x14ac:dyDescent="0.25">
      <c r="A3701" t="s">
        <v>4618</v>
      </c>
      <c r="B3701" t="s">
        <v>4624</v>
      </c>
      <c r="C3701" t="s">
        <v>15567</v>
      </c>
    </row>
    <row r="3702" spans="1:3" x14ac:dyDescent="0.25">
      <c r="A3702" t="s">
        <v>2924</v>
      </c>
      <c r="B3702" t="s">
        <v>2930</v>
      </c>
      <c r="C3702" t="s">
        <v>14322</v>
      </c>
    </row>
    <row r="3703" spans="1:3" x14ac:dyDescent="0.25">
      <c r="A3703" t="s">
        <v>307</v>
      </c>
      <c r="B3703" t="s">
        <v>313</v>
      </c>
      <c r="C3703" t="s">
        <v>12945</v>
      </c>
    </row>
    <row r="3704" spans="1:3" x14ac:dyDescent="0.25">
      <c r="A3704" t="s">
        <v>2539</v>
      </c>
      <c r="B3704" t="s">
        <v>2545</v>
      </c>
      <c r="C3704" t="s">
        <v>14266</v>
      </c>
    </row>
    <row r="3705" spans="1:3" x14ac:dyDescent="0.25">
      <c r="A3705" t="s">
        <v>3162</v>
      </c>
      <c r="B3705" t="s">
        <v>3168</v>
      </c>
      <c r="C3705" t="s">
        <v>12356</v>
      </c>
    </row>
    <row r="3706" spans="1:3" x14ac:dyDescent="0.25">
      <c r="A3706" t="s">
        <v>5017</v>
      </c>
      <c r="B3706" t="s">
        <v>5023</v>
      </c>
      <c r="C3706" t="s">
        <v>11626</v>
      </c>
    </row>
    <row r="3707" spans="1:3" x14ac:dyDescent="0.25">
      <c r="A3707" t="s">
        <v>5966</v>
      </c>
      <c r="B3707" t="s">
        <v>1031</v>
      </c>
      <c r="C3707" t="s">
        <v>17768</v>
      </c>
    </row>
    <row r="3708" spans="1:3" x14ac:dyDescent="0.25">
      <c r="A3708" t="s">
        <v>6178</v>
      </c>
      <c r="B3708" t="s">
        <v>6183</v>
      </c>
      <c r="C3708" t="s">
        <v>13796</v>
      </c>
    </row>
    <row r="3709" spans="1:3" x14ac:dyDescent="0.25">
      <c r="A3709" t="s">
        <v>3544</v>
      </c>
      <c r="B3709" t="s">
        <v>1073</v>
      </c>
      <c r="C3709" t="s">
        <v>16914</v>
      </c>
    </row>
    <row r="3710" spans="1:3" x14ac:dyDescent="0.25">
      <c r="A3710" t="s">
        <v>3669</v>
      </c>
      <c r="B3710" t="s">
        <v>1198</v>
      </c>
      <c r="C3710" t="s">
        <v>16932</v>
      </c>
    </row>
    <row r="3711" spans="1:3" x14ac:dyDescent="0.25">
      <c r="A3711" t="s">
        <v>5664</v>
      </c>
      <c r="B3711" t="s">
        <v>5670</v>
      </c>
      <c r="C3711" t="s">
        <v>11720</v>
      </c>
    </row>
    <row r="3712" spans="1:3" x14ac:dyDescent="0.25">
      <c r="A3712" t="s">
        <v>1867</v>
      </c>
      <c r="B3712" t="s">
        <v>1873</v>
      </c>
      <c r="C3712" t="s">
        <v>14169</v>
      </c>
    </row>
    <row r="3713" spans="1:3" x14ac:dyDescent="0.25">
      <c r="A3713" t="s">
        <v>5121</v>
      </c>
      <c r="B3713" t="s">
        <v>5127</v>
      </c>
      <c r="C3713" t="s">
        <v>15641</v>
      </c>
    </row>
    <row r="3714" spans="1:3" x14ac:dyDescent="0.25">
      <c r="A3714" t="s">
        <v>1700</v>
      </c>
      <c r="B3714" t="s">
        <v>1706</v>
      </c>
      <c r="C3714" t="s">
        <v>14145</v>
      </c>
    </row>
    <row r="3715" spans="1:3" x14ac:dyDescent="0.25">
      <c r="A3715" t="s">
        <v>1965</v>
      </c>
      <c r="B3715" t="s">
        <v>1971</v>
      </c>
      <c r="C3715" t="s">
        <v>13183</v>
      </c>
    </row>
    <row r="3716" spans="1:3" x14ac:dyDescent="0.25">
      <c r="A3716" t="s">
        <v>2139</v>
      </c>
      <c r="B3716" t="s">
        <v>2145</v>
      </c>
      <c r="C3716" t="s">
        <v>13208</v>
      </c>
    </row>
    <row r="3717" spans="1:3" x14ac:dyDescent="0.25">
      <c r="A3717" t="s">
        <v>4659</v>
      </c>
      <c r="B3717" t="s">
        <v>4664</v>
      </c>
      <c r="C3717" t="s">
        <v>11573</v>
      </c>
    </row>
    <row r="3718" spans="1:3" x14ac:dyDescent="0.25">
      <c r="A3718" t="s">
        <v>5559</v>
      </c>
      <c r="B3718" t="s">
        <v>5565</v>
      </c>
      <c r="C3718" t="s">
        <v>12705</v>
      </c>
    </row>
    <row r="3719" spans="1:3" x14ac:dyDescent="0.25">
      <c r="A3719" t="s">
        <v>2754</v>
      </c>
      <c r="B3719" t="s">
        <v>2760</v>
      </c>
      <c r="C3719" t="s">
        <v>13297</v>
      </c>
    </row>
    <row r="3720" spans="1:3" x14ac:dyDescent="0.25">
      <c r="A3720" t="s">
        <v>482</v>
      </c>
      <c r="B3720" t="s">
        <v>488</v>
      </c>
      <c r="C3720" t="s">
        <v>12970</v>
      </c>
    </row>
    <row r="3721" spans="1:3" x14ac:dyDescent="0.25">
      <c r="A3721" t="s">
        <v>2636</v>
      </c>
      <c r="B3721" t="s">
        <v>2642</v>
      </c>
      <c r="C3721" t="s">
        <v>15280</v>
      </c>
    </row>
    <row r="3722" spans="1:3" x14ac:dyDescent="0.25">
      <c r="A3722" t="s">
        <v>4455</v>
      </c>
      <c r="B3722" t="s">
        <v>4461</v>
      </c>
      <c r="C3722" t="s">
        <v>13543</v>
      </c>
    </row>
    <row r="3723" spans="1:3" x14ac:dyDescent="0.25">
      <c r="A3723" t="s">
        <v>4761</v>
      </c>
      <c r="B3723" t="s">
        <v>1315</v>
      </c>
      <c r="C3723" t="s">
        <v>16089</v>
      </c>
    </row>
    <row r="3724" spans="1:3" x14ac:dyDescent="0.25">
      <c r="A3724" t="s">
        <v>1344</v>
      </c>
      <c r="B3724" t="s">
        <v>1350</v>
      </c>
      <c r="C3724" t="s">
        <v>15094</v>
      </c>
    </row>
    <row r="3725" spans="1:3" x14ac:dyDescent="0.25">
      <c r="A3725" t="s">
        <v>6265</v>
      </c>
      <c r="B3725" t="s">
        <v>850</v>
      </c>
      <c r="C3725" t="s">
        <v>17312</v>
      </c>
    </row>
    <row r="3726" spans="1:3" x14ac:dyDescent="0.25">
      <c r="A3726" t="s">
        <v>4448</v>
      </c>
      <c r="B3726" t="s">
        <v>1490</v>
      </c>
      <c r="C3726" t="s">
        <v>16544</v>
      </c>
    </row>
    <row r="3727" spans="1:3" x14ac:dyDescent="0.25">
      <c r="A3727" t="s">
        <v>6661</v>
      </c>
      <c r="B3727" t="s">
        <v>6667</v>
      </c>
      <c r="C3727" t="s">
        <v>11867</v>
      </c>
    </row>
    <row r="3728" spans="1:3" x14ac:dyDescent="0.25">
      <c r="A3728" t="s">
        <v>6230</v>
      </c>
      <c r="B3728" t="s">
        <v>1322</v>
      </c>
      <c r="C3728" t="s">
        <v>16305</v>
      </c>
    </row>
    <row r="3729" spans="1:3" x14ac:dyDescent="0.25">
      <c r="A3729" t="s">
        <v>55</v>
      </c>
      <c r="B3729" t="s">
        <v>61</v>
      </c>
      <c r="C3729" t="s">
        <v>10909</v>
      </c>
    </row>
    <row r="3730" spans="1:3" x14ac:dyDescent="0.25">
      <c r="A3730" t="s">
        <v>5489</v>
      </c>
      <c r="B3730" t="s">
        <v>54</v>
      </c>
      <c r="C3730" t="s">
        <v>17198</v>
      </c>
    </row>
    <row r="3731" spans="1:3" x14ac:dyDescent="0.25">
      <c r="A3731" t="s">
        <v>5849</v>
      </c>
      <c r="B3731" t="s">
        <v>912</v>
      </c>
      <c r="C3731" t="s">
        <v>17751</v>
      </c>
    </row>
    <row r="3732" spans="1:3" x14ac:dyDescent="0.25">
      <c r="A3732" t="s">
        <v>2938</v>
      </c>
      <c r="B3732" t="s">
        <v>2944</v>
      </c>
      <c r="C3732" t="s">
        <v>11324</v>
      </c>
    </row>
    <row r="3733" spans="1:3" x14ac:dyDescent="0.25">
      <c r="A3733" t="s">
        <v>3321</v>
      </c>
      <c r="B3733" t="s">
        <v>3327</v>
      </c>
      <c r="C3733" t="s">
        <v>12379</v>
      </c>
    </row>
    <row r="3734" spans="1:3" x14ac:dyDescent="0.25">
      <c r="A3734" t="s">
        <v>2325</v>
      </c>
      <c r="B3734" t="s">
        <v>2331</v>
      </c>
      <c r="C3734" t="s">
        <v>14235</v>
      </c>
    </row>
    <row r="3735" spans="1:3" x14ac:dyDescent="0.25">
      <c r="A3735" t="s">
        <v>5966</v>
      </c>
      <c r="B3735" t="s">
        <v>1045</v>
      </c>
      <c r="C3735" t="s">
        <v>16265</v>
      </c>
    </row>
    <row r="3736" spans="1:3" x14ac:dyDescent="0.25">
      <c r="A3736" t="s">
        <v>5794</v>
      </c>
      <c r="B3736" t="s">
        <v>871</v>
      </c>
      <c r="C3736" t="s">
        <v>16240</v>
      </c>
    </row>
    <row r="3737" spans="1:3" x14ac:dyDescent="0.25">
      <c r="A3737" t="s">
        <v>4558</v>
      </c>
      <c r="B3737" t="s">
        <v>4564</v>
      </c>
      <c r="C3737" t="s">
        <v>11558</v>
      </c>
    </row>
    <row r="3738" spans="1:3" x14ac:dyDescent="0.25">
      <c r="A3738" t="s">
        <v>1351</v>
      </c>
      <c r="B3738" t="s">
        <v>1357</v>
      </c>
      <c r="C3738" t="s">
        <v>13095</v>
      </c>
    </row>
    <row r="3739" spans="1:3" x14ac:dyDescent="0.25">
      <c r="A3739" t="s">
        <v>3799</v>
      </c>
      <c r="B3739" t="s">
        <v>836</v>
      </c>
      <c r="C3739" t="s">
        <v>16450</v>
      </c>
    </row>
    <row r="3740" spans="1:3" x14ac:dyDescent="0.25">
      <c r="A3740" t="s">
        <v>6449</v>
      </c>
      <c r="B3740" t="s">
        <v>6455</v>
      </c>
      <c r="C3740" t="s">
        <v>15836</v>
      </c>
    </row>
    <row r="3741" spans="1:3" x14ac:dyDescent="0.25">
      <c r="A3741" t="s">
        <v>4740</v>
      </c>
      <c r="B3741" t="s">
        <v>292</v>
      </c>
      <c r="C3741" t="s">
        <v>16587</v>
      </c>
    </row>
    <row r="3742" spans="1:3" x14ac:dyDescent="0.25">
      <c r="A3742" t="s">
        <v>1087</v>
      </c>
      <c r="B3742" t="s">
        <v>1093</v>
      </c>
      <c r="C3742" t="s">
        <v>13057</v>
      </c>
    </row>
    <row r="3743" spans="1:3" x14ac:dyDescent="0.25">
      <c r="A3743" t="s">
        <v>4700</v>
      </c>
      <c r="B3743" t="s">
        <v>250</v>
      </c>
      <c r="C3743" t="s">
        <v>16581</v>
      </c>
    </row>
    <row r="3744" spans="1:3" x14ac:dyDescent="0.25">
      <c r="A3744" t="s">
        <v>5760</v>
      </c>
      <c r="B3744" t="s">
        <v>5766</v>
      </c>
      <c r="C3744" t="s">
        <v>12734</v>
      </c>
    </row>
    <row r="3745" spans="1:3" x14ac:dyDescent="0.25">
      <c r="A3745" t="s">
        <v>6341</v>
      </c>
      <c r="B3745" t="s">
        <v>432</v>
      </c>
      <c r="C3745" t="s">
        <v>16822</v>
      </c>
    </row>
    <row r="3746" spans="1:3" x14ac:dyDescent="0.25">
      <c r="A3746" t="s">
        <v>885</v>
      </c>
      <c r="B3746" t="s">
        <v>891</v>
      </c>
      <c r="C3746" t="s">
        <v>13028</v>
      </c>
    </row>
    <row r="3747" spans="1:3" x14ac:dyDescent="0.25">
      <c r="A3747" t="s">
        <v>760</v>
      </c>
      <c r="B3747" t="s">
        <v>766</v>
      </c>
      <c r="C3747" t="s">
        <v>15010</v>
      </c>
    </row>
    <row r="3748" spans="1:3" x14ac:dyDescent="0.25">
      <c r="A3748" t="s">
        <v>1081</v>
      </c>
      <c r="B3748" t="s">
        <v>1086</v>
      </c>
      <c r="C3748" t="s">
        <v>10055</v>
      </c>
    </row>
    <row r="3749" spans="1:3" x14ac:dyDescent="0.25">
      <c r="A3749" t="s">
        <v>3621</v>
      </c>
      <c r="B3749" t="s">
        <v>3627</v>
      </c>
      <c r="C3749" t="s">
        <v>13422</v>
      </c>
    </row>
    <row r="3750" spans="1:3" x14ac:dyDescent="0.25">
      <c r="A3750" t="s">
        <v>3481</v>
      </c>
      <c r="B3750" t="s">
        <v>3487</v>
      </c>
      <c r="C3750" t="s">
        <v>10401</v>
      </c>
    </row>
    <row r="3751" spans="1:3" x14ac:dyDescent="0.25">
      <c r="A3751" t="s">
        <v>6463</v>
      </c>
      <c r="B3751" t="s">
        <v>1052</v>
      </c>
      <c r="C3751" t="s">
        <v>17341</v>
      </c>
    </row>
    <row r="3752" spans="1:3" x14ac:dyDescent="0.25">
      <c r="A3752" t="s">
        <v>4604</v>
      </c>
      <c r="B3752" t="s">
        <v>4610</v>
      </c>
      <c r="C3752" t="s">
        <v>15565</v>
      </c>
    </row>
    <row r="3753" spans="1:3" x14ac:dyDescent="0.25">
      <c r="A3753" t="s">
        <v>6401</v>
      </c>
      <c r="B3753" t="s">
        <v>6407</v>
      </c>
      <c r="C3753" t="s">
        <v>11829</v>
      </c>
    </row>
    <row r="3754" spans="1:3" x14ac:dyDescent="0.25">
      <c r="A3754" t="s">
        <v>6144</v>
      </c>
      <c r="B3754" t="s">
        <v>6150</v>
      </c>
      <c r="C3754" t="s">
        <v>15791</v>
      </c>
    </row>
    <row r="3755" spans="1:3" x14ac:dyDescent="0.25">
      <c r="A3755" t="s">
        <v>3029</v>
      </c>
      <c r="B3755" t="s">
        <v>3035</v>
      </c>
      <c r="C3755" t="s">
        <v>14337</v>
      </c>
    </row>
    <row r="3756" spans="1:3" x14ac:dyDescent="0.25">
      <c r="A3756" t="s">
        <v>3259</v>
      </c>
      <c r="B3756" t="s">
        <v>3265</v>
      </c>
      <c r="C3756" t="s">
        <v>13370</v>
      </c>
    </row>
    <row r="3757" spans="1:3" x14ac:dyDescent="0.25">
      <c r="A3757" t="s">
        <v>6750</v>
      </c>
      <c r="B3757" t="s">
        <v>355</v>
      </c>
      <c r="C3757" t="s">
        <v>16381</v>
      </c>
    </row>
    <row r="3758" spans="1:3" x14ac:dyDescent="0.25">
      <c r="A3758" t="s">
        <v>3495</v>
      </c>
      <c r="B3758" t="s">
        <v>3501</v>
      </c>
      <c r="C3758" t="s">
        <v>11404</v>
      </c>
    </row>
    <row r="3759" spans="1:3" x14ac:dyDescent="0.25">
      <c r="A3759" t="s">
        <v>6864</v>
      </c>
      <c r="B3759" t="s">
        <v>6870</v>
      </c>
      <c r="C3759" t="s">
        <v>14897</v>
      </c>
    </row>
    <row r="3760" spans="1:3" x14ac:dyDescent="0.25">
      <c r="A3760" t="s">
        <v>4159</v>
      </c>
      <c r="B3760" t="s">
        <v>4165</v>
      </c>
      <c r="C3760" t="s">
        <v>14500</v>
      </c>
    </row>
    <row r="3761" spans="1:3" x14ac:dyDescent="0.25">
      <c r="A3761" t="s">
        <v>1067</v>
      </c>
      <c r="B3761" t="s">
        <v>1073</v>
      </c>
      <c r="C3761" t="s">
        <v>13054</v>
      </c>
    </row>
    <row r="3762" spans="1:3" x14ac:dyDescent="0.25">
      <c r="A3762" t="s">
        <v>3064</v>
      </c>
      <c r="B3762" t="s">
        <v>3070</v>
      </c>
      <c r="C3762" t="s">
        <v>10341</v>
      </c>
    </row>
    <row r="3763" spans="1:3" x14ac:dyDescent="0.25">
      <c r="A3763" t="s">
        <v>6401</v>
      </c>
      <c r="B3763" t="s">
        <v>495</v>
      </c>
      <c r="C3763" t="s">
        <v>16831</v>
      </c>
    </row>
    <row r="3764" spans="1:3" x14ac:dyDescent="0.25">
      <c r="A3764" t="s">
        <v>5427</v>
      </c>
      <c r="B3764" t="s">
        <v>5433</v>
      </c>
      <c r="C3764" t="s">
        <v>15686</v>
      </c>
    </row>
    <row r="3765" spans="1:3" x14ac:dyDescent="0.25">
      <c r="A3765" t="s">
        <v>4565</v>
      </c>
      <c r="B3765" t="s">
        <v>4571</v>
      </c>
      <c r="C3765" t="s">
        <v>10558</v>
      </c>
    </row>
    <row r="3766" spans="1:3" x14ac:dyDescent="0.25">
      <c r="A3766" t="s">
        <v>2670</v>
      </c>
      <c r="B3766" t="s">
        <v>2676</v>
      </c>
      <c r="C3766" t="s">
        <v>14285</v>
      </c>
    </row>
    <row r="3767" spans="1:3" x14ac:dyDescent="0.25">
      <c r="A3767" t="s">
        <v>6165</v>
      </c>
      <c r="B3767" t="s">
        <v>1239</v>
      </c>
      <c r="C3767" t="s">
        <v>17798</v>
      </c>
    </row>
    <row r="3768" spans="1:3" x14ac:dyDescent="0.25">
      <c r="A3768" t="s">
        <v>4021</v>
      </c>
      <c r="B3768" t="s">
        <v>4027</v>
      </c>
      <c r="C3768" t="s">
        <v>13480</v>
      </c>
    </row>
    <row r="3769" spans="1:3" x14ac:dyDescent="0.25">
      <c r="A3769" t="s">
        <v>6072</v>
      </c>
      <c r="B3769" t="s">
        <v>6078</v>
      </c>
      <c r="C3769" t="s">
        <v>11780</v>
      </c>
    </row>
    <row r="3770" spans="1:3" x14ac:dyDescent="0.25">
      <c r="A3770" t="s">
        <v>1909</v>
      </c>
      <c r="B3770" t="s">
        <v>1915</v>
      </c>
      <c r="C3770" t="s">
        <v>15175</v>
      </c>
    </row>
    <row r="3771" spans="1:3" x14ac:dyDescent="0.25">
      <c r="A3771" t="s">
        <v>2740</v>
      </c>
      <c r="B3771" t="s">
        <v>2746</v>
      </c>
      <c r="C3771" t="s">
        <v>13295</v>
      </c>
    </row>
    <row r="3772" spans="1:3" x14ac:dyDescent="0.25">
      <c r="A3772" t="s">
        <v>461</v>
      </c>
      <c r="B3772" t="s">
        <v>467</v>
      </c>
      <c r="C3772" t="s">
        <v>12967</v>
      </c>
    </row>
    <row r="3773" spans="1:3" x14ac:dyDescent="0.25">
      <c r="A3773" t="s">
        <v>6505</v>
      </c>
      <c r="B3773" t="s">
        <v>1093</v>
      </c>
      <c r="C3773" t="s">
        <v>17347</v>
      </c>
    </row>
    <row r="3774" spans="1:3" x14ac:dyDescent="0.25">
      <c r="A3774" t="s">
        <v>4861</v>
      </c>
      <c r="B3774" t="s">
        <v>4867</v>
      </c>
      <c r="C3774" t="s">
        <v>14603</v>
      </c>
    </row>
    <row r="3775" spans="1:3" x14ac:dyDescent="0.25">
      <c r="A3775" t="s">
        <v>1916</v>
      </c>
      <c r="B3775" t="s">
        <v>1922</v>
      </c>
      <c r="C3775" t="s">
        <v>12176</v>
      </c>
    </row>
    <row r="3776" spans="1:3" x14ac:dyDescent="0.25">
      <c r="A3776" t="s">
        <v>1087</v>
      </c>
      <c r="B3776" t="s">
        <v>1093</v>
      </c>
      <c r="C3776" t="s">
        <v>15057</v>
      </c>
    </row>
    <row r="3777" spans="1:3" x14ac:dyDescent="0.25">
      <c r="A3777" t="s">
        <v>2360</v>
      </c>
      <c r="B3777" t="s">
        <v>2366</v>
      </c>
      <c r="C3777" t="s">
        <v>15240</v>
      </c>
    </row>
    <row r="3778" spans="1:3" x14ac:dyDescent="0.25">
      <c r="A3778" t="s">
        <v>2298</v>
      </c>
      <c r="B3778" t="s">
        <v>2303</v>
      </c>
      <c r="C3778" t="s">
        <v>14231</v>
      </c>
    </row>
    <row r="3779" spans="1:3" x14ac:dyDescent="0.25">
      <c r="A3779" t="s">
        <v>3862</v>
      </c>
      <c r="B3779" t="s">
        <v>3868</v>
      </c>
      <c r="C3779" t="s">
        <v>14457</v>
      </c>
    </row>
    <row r="3780" spans="1:3" x14ac:dyDescent="0.25">
      <c r="A3780" t="s">
        <v>5183</v>
      </c>
      <c r="B3780" t="s">
        <v>5189</v>
      </c>
      <c r="C3780" t="s">
        <v>12650</v>
      </c>
    </row>
    <row r="3781" spans="1:3" x14ac:dyDescent="0.25">
      <c r="A3781" t="s">
        <v>5052</v>
      </c>
      <c r="B3781" t="s">
        <v>5058</v>
      </c>
      <c r="C3781" t="s">
        <v>12631</v>
      </c>
    </row>
    <row r="3782" spans="1:3" x14ac:dyDescent="0.25">
      <c r="A3782" t="s">
        <v>4028</v>
      </c>
      <c r="B3782" t="s">
        <v>4034</v>
      </c>
      <c r="C3782" t="s">
        <v>13481</v>
      </c>
    </row>
    <row r="3783" spans="1:3" x14ac:dyDescent="0.25">
      <c r="A3783" t="s">
        <v>4248</v>
      </c>
      <c r="B3783" t="s">
        <v>1287</v>
      </c>
      <c r="C3783" t="s">
        <v>16515</v>
      </c>
    </row>
    <row r="3784" spans="1:3" x14ac:dyDescent="0.25">
      <c r="A3784" t="s">
        <v>4118</v>
      </c>
      <c r="B3784" t="s">
        <v>648</v>
      </c>
      <c r="C3784" t="s">
        <v>17498</v>
      </c>
    </row>
    <row r="3785" spans="1:3" x14ac:dyDescent="0.25">
      <c r="A3785" t="s">
        <v>774</v>
      </c>
      <c r="B3785" t="s">
        <v>780</v>
      </c>
      <c r="C3785" t="s">
        <v>14012</v>
      </c>
    </row>
    <row r="3786" spans="1:3" x14ac:dyDescent="0.25">
      <c r="A3786" t="s">
        <v>251</v>
      </c>
      <c r="B3786" t="s">
        <v>257</v>
      </c>
      <c r="C3786" t="s">
        <v>12937</v>
      </c>
    </row>
    <row r="3787" spans="1:3" x14ac:dyDescent="0.25">
      <c r="A3787" t="s">
        <v>3225</v>
      </c>
      <c r="B3787" t="s">
        <v>3231</v>
      </c>
      <c r="C3787" t="s">
        <v>15365</v>
      </c>
    </row>
    <row r="3788" spans="1:3" x14ac:dyDescent="0.25">
      <c r="A3788" t="s">
        <v>4618</v>
      </c>
      <c r="B3788" t="s">
        <v>662</v>
      </c>
      <c r="C3788" t="s">
        <v>17070</v>
      </c>
    </row>
    <row r="3789" spans="1:3" x14ac:dyDescent="0.25">
      <c r="A3789" t="s">
        <v>6408</v>
      </c>
      <c r="B3789" t="s">
        <v>6414</v>
      </c>
      <c r="C3789" t="s">
        <v>15830</v>
      </c>
    </row>
    <row r="3790" spans="1:3" x14ac:dyDescent="0.25">
      <c r="A3790" t="s">
        <v>447</v>
      </c>
      <c r="B3790" t="s">
        <v>453</v>
      </c>
      <c r="C3790" t="s">
        <v>10965</v>
      </c>
    </row>
    <row r="3791" spans="1:3" x14ac:dyDescent="0.25">
      <c r="A3791" t="s">
        <v>4597</v>
      </c>
      <c r="B3791" t="s">
        <v>4603</v>
      </c>
      <c r="C3791" t="s">
        <v>15564</v>
      </c>
    </row>
    <row r="3792" spans="1:3" x14ac:dyDescent="0.25">
      <c r="A3792" t="s">
        <v>1770</v>
      </c>
      <c r="B3792" t="s">
        <v>1776</v>
      </c>
      <c r="C3792" t="s">
        <v>14155</v>
      </c>
    </row>
    <row r="3793" spans="1:3" x14ac:dyDescent="0.25">
      <c r="A3793" t="s">
        <v>4537</v>
      </c>
      <c r="B3793" t="s">
        <v>579</v>
      </c>
      <c r="C3793" t="s">
        <v>17058</v>
      </c>
    </row>
    <row r="3794" spans="1:3" x14ac:dyDescent="0.25">
      <c r="A3794" t="s">
        <v>6223</v>
      </c>
      <c r="B3794" t="s">
        <v>808</v>
      </c>
      <c r="C3794" t="s">
        <v>17306</v>
      </c>
    </row>
    <row r="3795" spans="1:3" x14ac:dyDescent="0.25">
      <c r="A3795" t="s">
        <v>6571</v>
      </c>
      <c r="B3795" t="s">
        <v>6577</v>
      </c>
      <c r="C3795" t="s">
        <v>13854</v>
      </c>
    </row>
    <row r="3796" spans="1:3" x14ac:dyDescent="0.25">
      <c r="A3796" t="s">
        <v>503</v>
      </c>
      <c r="B3796" t="s">
        <v>509</v>
      </c>
      <c r="C3796" t="s">
        <v>14973</v>
      </c>
    </row>
    <row r="3797" spans="1:3" x14ac:dyDescent="0.25">
      <c r="A3797" t="s">
        <v>6105</v>
      </c>
      <c r="B3797" t="s">
        <v>683</v>
      </c>
      <c r="C3797" t="s">
        <v>17288</v>
      </c>
    </row>
    <row r="3798" spans="1:3" x14ac:dyDescent="0.25">
      <c r="A3798" t="s">
        <v>4775</v>
      </c>
      <c r="B3798" t="s">
        <v>4779</v>
      </c>
      <c r="C3798" t="s">
        <v>15590</v>
      </c>
    </row>
    <row r="3799" spans="1:3" x14ac:dyDescent="0.25">
      <c r="A3799" t="s">
        <v>4283</v>
      </c>
      <c r="B3799" t="s">
        <v>4288</v>
      </c>
      <c r="C3799" t="s">
        <v>14518</v>
      </c>
    </row>
    <row r="3800" spans="1:3" x14ac:dyDescent="0.25">
      <c r="A3800" t="s">
        <v>997</v>
      </c>
      <c r="B3800" t="s">
        <v>1003</v>
      </c>
      <c r="C3800" t="s">
        <v>10043</v>
      </c>
    </row>
    <row r="3801" spans="1:3" x14ac:dyDescent="0.25">
      <c r="A3801" t="s">
        <v>5031</v>
      </c>
      <c r="B3801" t="s">
        <v>593</v>
      </c>
      <c r="C3801" t="s">
        <v>16630</v>
      </c>
    </row>
    <row r="3802" spans="1:3" x14ac:dyDescent="0.25">
      <c r="A3802" t="s">
        <v>1686</v>
      </c>
      <c r="B3802" t="s">
        <v>1692</v>
      </c>
      <c r="C3802" t="s">
        <v>14143</v>
      </c>
    </row>
    <row r="3803" spans="1:3" x14ac:dyDescent="0.25">
      <c r="A3803" t="s">
        <v>1651</v>
      </c>
      <c r="B3803" t="s">
        <v>1657</v>
      </c>
      <c r="C3803" t="s">
        <v>14138</v>
      </c>
    </row>
    <row r="3804" spans="1:3" x14ac:dyDescent="0.25">
      <c r="A3804" t="s">
        <v>4509</v>
      </c>
      <c r="B3804" t="s">
        <v>4515</v>
      </c>
      <c r="C3804" t="s">
        <v>15551</v>
      </c>
    </row>
    <row r="3805" spans="1:3" x14ac:dyDescent="0.25">
      <c r="A3805" t="s">
        <v>6470</v>
      </c>
      <c r="B3805" t="s">
        <v>565</v>
      </c>
      <c r="C3805" t="s">
        <v>16841</v>
      </c>
    </row>
    <row r="3806" spans="1:3" x14ac:dyDescent="0.25">
      <c r="A3806" t="s">
        <v>3190</v>
      </c>
      <c r="B3806" t="s">
        <v>3196</v>
      </c>
      <c r="C3806" t="s">
        <v>13360</v>
      </c>
    </row>
    <row r="3807" spans="1:3" x14ac:dyDescent="0.25">
      <c r="A3807" t="s">
        <v>1185</v>
      </c>
      <c r="B3807" t="s">
        <v>1191</v>
      </c>
      <c r="C3807" t="s">
        <v>15071</v>
      </c>
    </row>
    <row r="3808" spans="1:3" x14ac:dyDescent="0.25">
      <c r="A3808" t="s">
        <v>5925</v>
      </c>
      <c r="B3808" t="s">
        <v>1497</v>
      </c>
      <c r="C3808" t="s">
        <v>16760</v>
      </c>
    </row>
    <row r="3809" spans="1:3" x14ac:dyDescent="0.25">
      <c r="A3809" t="s">
        <v>3883</v>
      </c>
      <c r="B3809" t="s">
        <v>1413</v>
      </c>
      <c r="C3809" t="s">
        <v>16963</v>
      </c>
    </row>
    <row r="3810" spans="1:3" x14ac:dyDescent="0.25">
      <c r="A3810" t="s">
        <v>5932</v>
      </c>
      <c r="B3810" t="s">
        <v>1010</v>
      </c>
      <c r="C3810" t="s">
        <v>16260</v>
      </c>
    </row>
    <row r="3811" spans="1:3" x14ac:dyDescent="0.25">
      <c r="A3811" t="s">
        <v>2891</v>
      </c>
      <c r="B3811" t="s">
        <v>2896</v>
      </c>
      <c r="C3811" t="s">
        <v>14317</v>
      </c>
    </row>
    <row r="3812" spans="1:3" x14ac:dyDescent="0.25">
      <c r="A3812" t="s">
        <v>6505</v>
      </c>
      <c r="B3812" t="s">
        <v>6510</v>
      </c>
      <c r="C3812" t="s">
        <v>12844</v>
      </c>
    </row>
    <row r="3813" spans="1:3" x14ac:dyDescent="0.25">
      <c r="A3813" t="s">
        <v>6449</v>
      </c>
      <c r="B3813" t="s">
        <v>6455</v>
      </c>
      <c r="C3813" t="s">
        <v>13836</v>
      </c>
    </row>
    <row r="3814" spans="1:3" x14ac:dyDescent="0.25">
      <c r="A3814" t="s">
        <v>6258</v>
      </c>
      <c r="B3814" t="s">
        <v>6264</v>
      </c>
      <c r="C3814" t="s">
        <v>11808</v>
      </c>
    </row>
    <row r="3815" spans="1:3" x14ac:dyDescent="0.25">
      <c r="A3815" t="s">
        <v>3106</v>
      </c>
      <c r="B3815" t="s">
        <v>3112</v>
      </c>
      <c r="C3815" t="s">
        <v>14348</v>
      </c>
    </row>
    <row r="3816" spans="1:3" x14ac:dyDescent="0.25">
      <c r="A3816" t="s">
        <v>4132</v>
      </c>
      <c r="B3816" t="s">
        <v>4138</v>
      </c>
      <c r="C3816" t="s">
        <v>12496</v>
      </c>
    </row>
    <row r="3817" spans="1:3" x14ac:dyDescent="0.25">
      <c r="A3817" t="s">
        <v>5877</v>
      </c>
      <c r="B3817" t="s">
        <v>940</v>
      </c>
      <c r="C3817" t="s">
        <v>17755</v>
      </c>
    </row>
    <row r="3818" spans="1:3" x14ac:dyDescent="0.25">
      <c r="A3818" t="s">
        <v>202</v>
      </c>
      <c r="B3818" t="s">
        <v>208</v>
      </c>
      <c r="C3818" t="s">
        <v>13930</v>
      </c>
    </row>
    <row r="3819" spans="1:3" x14ac:dyDescent="0.25">
      <c r="A3819" t="s">
        <v>4476</v>
      </c>
      <c r="B3819" t="s">
        <v>1010</v>
      </c>
      <c r="C3819" t="s">
        <v>17550</v>
      </c>
    </row>
    <row r="3820" spans="1:3" x14ac:dyDescent="0.25">
      <c r="A3820" t="s">
        <v>3204</v>
      </c>
      <c r="B3820" t="s">
        <v>3210</v>
      </c>
      <c r="C3820" t="s">
        <v>13362</v>
      </c>
    </row>
    <row r="3821" spans="1:3" x14ac:dyDescent="0.25">
      <c r="A3821" t="s">
        <v>2897</v>
      </c>
      <c r="B3821" t="s">
        <v>2903</v>
      </c>
      <c r="C3821" t="s">
        <v>14318</v>
      </c>
    </row>
    <row r="3822" spans="1:3" x14ac:dyDescent="0.25">
      <c r="A3822" t="s">
        <v>760</v>
      </c>
      <c r="B3822" t="s">
        <v>766</v>
      </c>
      <c r="C3822" t="s">
        <v>10009</v>
      </c>
    </row>
    <row r="3823" spans="1:3" x14ac:dyDescent="0.25">
      <c r="A3823" t="s">
        <v>6737</v>
      </c>
      <c r="B3823" t="s">
        <v>6743</v>
      </c>
      <c r="C3823" t="s">
        <v>12878</v>
      </c>
    </row>
    <row r="3824" spans="1:3" x14ac:dyDescent="0.25">
      <c r="A3824" t="s">
        <v>4296</v>
      </c>
      <c r="B3824" t="s">
        <v>4302</v>
      </c>
      <c r="C3824" t="s">
        <v>10519</v>
      </c>
    </row>
    <row r="3825" spans="1:3" x14ac:dyDescent="0.25">
      <c r="A3825" t="s">
        <v>4028</v>
      </c>
      <c r="B3825" t="s">
        <v>572</v>
      </c>
      <c r="C3825" t="s">
        <v>15982</v>
      </c>
    </row>
    <row r="3826" spans="1:3" x14ac:dyDescent="0.25">
      <c r="A3826" t="s">
        <v>342</v>
      </c>
      <c r="B3826" t="s">
        <v>348</v>
      </c>
      <c r="C3826" t="s">
        <v>12950</v>
      </c>
    </row>
    <row r="3827" spans="1:3" x14ac:dyDescent="0.25">
      <c r="A3827" t="s">
        <v>6524</v>
      </c>
      <c r="B3827" t="s">
        <v>6529</v>
      </c>
      <c r="C3827" t="s">
        <v>14847</v>
      </c>
    </row>
    <row r="3828" spans="1:3" x14ac:dyDescent="0.25">
      <c r="A3828" t="s">
        <v>1011</v>
      </c>
      <c r="B3828" t="s">
        <v>1017</v>
      </c>
      <c r="C3828" t="s">
        <v>10045</v>
      </c>
    </row>
    <row r="3829" spans="1:3" x14ac:dyDescent="0.25">
      <c r="A3829" t="s">
        <v>3551</v>
      </c>
      <c r="B3829" t="s">
        <v>3557</v>
      </c>
      <c r="C3829" t="s">
        <v>11412</v>
      </c>
    </row>
    <row r="3830" spans="1:3" x14ac:dyDescent="0.25">
      <c r="A3830" t="s">
        <v>6065</v>
      </c>
      <c r="B3830" t="s">
        <v>641</v>
      </c>
      <c r="C3830" t="s">
        <v>17282</v>
      </c>
    </row>
    <row r="3831" spans="1:3" x14ac:dyDescent="0.25">
      <c r="A3831" t="s">
        <v>5821</v>
      </c>
      <c r="B3831" t="s">
        <v>5827</v>
      </c>
      <c r="C3831" t="s">
        <v>13743</v>
      </c>
    </row>
    <row r="3832" spans="1:3" x14ac:dyDescent="0.25">
      <c r="A3832" t="s">
        <v>3953</v>
      </c>
      <c r="B3832" t="s">
        <v>3959</v>
      </c>
      <c r="C3832" t="s">
        <v>13470</v>
      </c>
    </row>
    <row r="3833" spans="1:3" x14ac:dyDescent="0.25">
      <c r="A3833" t="s">
        <v>3883</v>
      </c>
      <c r="B3833" t="s">
        <v>3889</v>
      </c>
      <c r="C3833" t="s">
        <v>11460</v>
      </c>
    </row>
    <row r="3834" spans="1:3" x14ac:dyDescent="0.25">
      <c r="A3834" t="s">
        <v>1595</v>
      </c>
      <c r="B3834" t="s">
        <v>1601</v>
      </c>
      <c r="C3834" t="s">
        <v>10129</v>
      </c>
    </row>
    <row r="3835" spans="1:3" x14ac:dyDescent="0.25">
      <c r="A3835" t="s">
        <v>3134</v>
      </c>
      <c r="B3835" t="s">
        <v>3140</v>
      </c>
      <c r="C3835" t="s">
        <v>10351</v>
      </c>
    </row>
    <row r="3836" spans="1:3" x14ac:dyDescent="0.25">
      <c r="A3836" t="s">
        <v>4324</v>
      </c>
      <c r="B3836" t="s">
        <v>4329</v>
      </c>
      <c r="C3836" t="s">
        <v>10523</v>
      </c>
    </row>
    <row r="3837" spans="1:3" x14ac:dyDescent="0.25">
      <c r="A3837" t="s">
        <v>4462</v>
      </c>
      <c r="B3837" t="s">
        <v>4468</v>
      </c>
      <c r="C3837" t="s">
        <v>10543</v>
      </c>
    </row>
    <row r="3838" spans="1:3" x14ac:dyDescent="0.25">
      <c r="A3838" t="s">
        <v>6038</v>
      </c>
      <c r="B3838" t="s">
        <v>6044</v>
      </c>
      <c r="C3838" t="s">
        <v>10774</v>
      </c>
    </row>
    <row r="3839" spans="1:3" x14ac:dyDescent="0.25">
      <c r="A3839" t="s">
        <v>5190</v>
      </c>
      <c r="B3839" t="s">
        <v>5196</v>
      </c>
      <c r="C3839" t="s">
        <v>15651</v>
      </c>
    </row>
    <row r="3840" spans="1:3" x14ac:dyDescent="0.25">
      <c r="A3840" t="s">
        <v>4984</v>
      </c>
      <c r="B3840" t="s">
        <v>4989</v>
      </c>
      <c r="C3840" t="s">
        <v>10620</v>
      </c>
    </row>
    <row r="3841" spans="1:3" x14ac:dyDescent="0.25">
      <c r="A3841" t="s">
        <v>6689</v>
      </c>
      <c r="B3841" t="s">
        <v>787</v>
      </c>
      <c r="C3841" t="s">
        <v>16873</v>
      </c>
    </row>
    <row r="3842" spans="1:3" x14ac:dyDescent="0.25">
      <c r="A3842" t="s">
        <v>4476</v>
      </c>
      <c r="B3842" t="s">
        <v>4482</v>
      </c>
      <c r="C3842" t="s">
        <v>10545</v>
      </c>
    </row>
    <row r="3843" spans="1:3" x14ac:dyDescent="0.25">
      <c r="A3843" t="s">
        <v>5986</v>
      </c>
      <c r="B3843" t="s">
        <v>558</v>
      </c>
      <c r="C3843" t="s">
        <v>17270</v>
      </c>
    </row>
    <row r="3844" spans="1:3" x14ac:dyDescent="0.25">
      <c r="A3844" t="s">
        <v>5993</v>
      </c>
      <c r="B3844" t="s">
        <v>5999</v>
      </c>
      <c r="C3844" t="s">
        <v>13768</v>
      </c>
    </row>
    <row r="3845" spans="1:3" x14ac:dyDescent="0.25">
      <c r="A3845" t="s">
        <v>4909</v>
      </c>
      <c r="B3845" t="s">
        <v>961</v>
      </c>
      <c r="C3845" t="s">
        <v>17113</v>
      </c>
    </row>
    <row r="3846" spans="1:3" x14ac:dyDescent="0.25">
      <c r="A3846" t="s">
        <v>2194</v>
      </c>
      <c r="B3846" t="s">
        <v>2200</v>
      </c>
      <c r="C3846" t="s">
        <v>10215</v>
      </c>
    </row>
    <row r="3847" spans="1:3" x14ac:dyDescent="0.25">
      <c r="A3847" t="s">
        <v>3724</v>
      </c>
      <c r="B3847" t="s">
        <v>3730</v>
      </c>
      <c r="C3847" t="s">
        <v>11437</v>
      </c>
    </row>
    <row r="3848" spans="1:3" x14ac:dyDescent="0.25">
      <c r="A3848" t="s">
        <v>4111</v>
      </c>
      <c r="B3848" t="s">
        <v>641</v>
      </c>
      <c r="C3848" t="s">
        <v>17497</v>
      </c>
    </row>
    <row r="3849" spans="1:3" x14ac:dyDescent="0.25">
      <c r="A3849" t="s">
        <v>6428</v>
      </c>
      <c r="B3849" t="s">
        <v>6434</v>
      </c>
      <c r="C3849" t="s">
        <v>14833</v>
      </c>
    </row>
    <row r="3850" spans="1:3" x14ac:dyDescent="0.25">
      <c r="A3850" t="s">
        <v>5448</v>
      </c>
      <c r="B3850" t="s">
        <v>5454</v>
      </c>
      <c r="C3850" t="s">
        <v>15689</v>
      </c>
    </row>
    <row r="3851" spans="1:3" x14ac:dyDescent="0.25">
      <c r="A3851" t="s">
        <v>5767</v>
      </c>
      <c r="B3851" t="s">
        <v>5773</v>
      </c>
      <c r="C3851" t="s">
        <v>10734</v>
      </c>
    </row>
    <row r="3852" spans="1:3" x14ac:dyDescent="0.25">
      <c r="A3852" t="s">
        <v>5787</v>
      </c>
      <c r="B3852" t="s">
        <v>5793</v>
      </c>
      <c r="C3852" t="s">
        <v>10737</v>
      </c>
    </row>
    <row r="3853" spans="1:3" x14ac:dyDescent="0.25">
      <c r="A3853" t="s">
        <v>767</v>
      </c>
      <c r="B3853" t="s">
        <v>773</v>
      </c>
      <c r="C3853" t="s">
        <v>15011</v>
      </c>
    </row>
    <row r="3854" spans="1:3" x14ac:dyDescent="0.25">
      <c r="A3854" t="s">
        <v>4330</v>
      </c>
      <c r="B3854" t="s">
        <v>864</v>
      </c>
      <c r="C3854" t="s">
        <v>17529</v>
      </c>
    </row>
    <row r="3855" spans="1:3" x14ac:dyDescent="0.25">
      <c r="A3855" t="s">
        <v>2215</v>
      </c>
      <c r="B3855" t="s">
        <v>2221</v>
      </c>
      <c r="C3855" t="s">
        <v>11219</v>
      </c>
    </row>
    <row r="3856" spans="1:3" x14ac:dyDescent="0.25">
      <c r="A3856" t="s">
        <v>2325</v>
      </c>
      <c r="B3856" t="s">
        <v>2331</v>
      </c>
      <c r="C3856" t="s">
        <v>10234</v>
      </c>
    </row>
    <row r="3857" spans="1:3" x14ac:dyDescent="0.25">
      <c r="A3857" t="s">
        <v>3876</v>
      </c>
      <c r="B3857" t="s">
        <v>3882</v>
      </c>
      <c r="C3857" t="s">
        <v>13459</v>
      </c>
    </row>
    <row r="3858" spans="1:3" x14ac:dyDescent="0.25">
      <c r="A3858" t="s">
        <v>1281</v>
      </c>
      <c r="B3858" t="s">
        <v>1287</v>
      </c>
      <c r="C3858" t="s">
        <v>14085</v>
      </c>
    </row>
    <row r="3859" spans="1:3" x14ac:dyDescent="0.25">
      <c r="A3859" t="s">
        <v>2691</v>
      </c>
      <c r="B3859" t="s">
        <v>2697</v>
      </c>
      <c r="C3859" t="s">
        <v>13288</v>
      </c>
    </row>
    <row r="3860" spans="1:3" x14ac:dyDescent="0.25">
      <c r="A3860" t="s">
        <v>3183</v>
      </c>
      <c r="B3860" t="s">
        <v>3189</v>
      </c>
      <c r="C3860" t="s">
        <v>11359</v>
      </c>
    </row>
    <row r="3861" spans="1:3" x14ac:dyDescent="0.25">
      <c r="A3861" t="s">
        <v>5740</v>
      </c>
      <c r="B3861" t="s">
        <v>5745</v>
      </c>
      <c r="C3861" t="s">
        <v>15731</v>
      </c>
    </row>
    <row r="3862" spans="1:3" x14ac:dyDescent="0.25">
      <c r="A3862" t="s">
        <v>5017</v>
      </c>
      <c r="B3862" t="s">
        <v>579</v>
      </c>
      <c r="C3862" t="s">
        <v>16628</v>
      </c>
    </row>
    <row r="3863" spans="1:3" x14ac:dyDescent="0.25">
      <c r="A3863" t="s">
        <v>6817</v>
      </c>
      <c r="B3863" t="s">
        <v>425</v>
      </c>
      <c r="C3863" t="s">
        <v>16391</v>
      </c>
    </row>
    <row r="3864" spans="1:3" x14ac:dyDescent="0.25">
      <c r="A3864" t="s">
        <v>5781</v>
      </c>
      <c r="B3864" t="s">
        <v>857</v>
      </c>
      <c r="C3864" t="s">
        <v>16238</v>
      </c>
    </row>
    <row r="3865" spans="1:3" x14ac:dyDescent="0.25">
      <c r="A3865" t="s">
        <v>5087</v>
      </c>
      <c r="B3865" t="s">
        <v>5093</v>
      </c>
      <c r="C3865" t="s">
        <v>11636</v>
      </c>
    </row>
    <row r="3866" spans="1:3" x14ac:dyDescent="0.25">
      <c r="A3866" t="s">
        <v>5856</v>
      </c>
      <c r="B3866" t="s">
        <v>5862</v>
      </c>
      <c r="C3866" t="s">
        <v>13748</v>
      </c>
    </row>
    <row r="3867" spans="1:3" x14ac:dyDescent="0.25">
      <c r="A3867" t="s">
        <v>3635</v>
      </c>
      <c r="B3867" t="s">
        <v>3640</v>
      </c>
      <c r="C3867" t="s">
        <v>10423</v>
      </c>
    </row>
    <row r="3868" spans="1:3" x14ac:dyDescent="0.25">
      <c r="A3868" t="s">
        <v>3946</v>
      </c>
      <c r="B3868" t="s">
        <v>3952</v>
      </c>
      <c r="C3868" t="s">
        <v>10468</v>
      </c>
    </row>
    <row r="3869" spans="1:3" x14ac:dyDescent="0.25">
      <c r="A3869" t="s">
        <v>594</v>
      </c>
      <c r="B3869" t="s">
        <v>600</v>
      </c>
      <c r="C3869" t="s">
        <v>12986</v>
      </c>
    </row>
    <row r="3870" spans="1:3" x14ac:dyDescent="0.25">
      <c r="A3870" t="s">
        <v>6730</v>
      </c>
      <c r="B3870" t="s">
        <v>1322</v>
      </c>
      <c r="C3870" t="s">
        <v>17380</v>
      </c>
    </row>
    <row r="3871" spans="1:3" x14ac:dyDescent="0.25">
      <c r="A3871" t="s">
        <v>4035</v>
      </c>
      <c r="B3871" t="s">
        <v>565</v>
      </c>
      <c r="C3871" t="s">
        <v>17486</v>
      </c>
    </row>
    <row r="3872" spans="1:3" x14ac:dyDescent="0.25">
      <c r="A3872" t="s">
        <v>2587</v>
      </c>
      <c r="B3872" t="s">
        <v>2593</v>
      </c>
      <c r="C3872" t="s">
        <v>14273</v>
      </c>
    </row>
    <row r="3873" spans="1:3" x14ac:dyDescent="0.25">
      <c r="A3873" t="s">
        <v>6543</v>
      </c>
      <c r="B3873" t="s">
        <v>6549</v>
      </c>
      <c r="C3873" t="s">
        <v>11850</v>
      </c>
    </row>
    <row r="3874" spans="1:3" x14ac:dyDescent="0.25">
      <c r="A3874" t="s">
        <v>6251</v>
      </c>
      <c r="B3874" t="s">
        <v>1343</v>
      </c>
      <c r="C3874" t="s">
        <v>16308</v>
      </c>
    </row>
    <row r="3875" spans="1:3" x14ac:dyDescent="0.25">
      <c r="A3875" t="s">
        <v>517</v>
      </c>
      <c r="B3875" t="s">
        <v>523</v>
      </c>
      <c r="C3875" t="s">
        <v>9974</v>
      </c>
    </row>
    <row r="3876" spans="1:3" x14ac:dyDescent="0.25">
      <c r="A3876" t="s">
        <v>2608</v>
      </c>
      <c r="B3876" t="s">
        <v>2614</v>
      </c>
      <c r="C3876" t="s">
        <v>15276</v>
      </c>
    </row>
    <row r="3877" spans="1:3" x14ac:dyDescent="0.25">
      <c r="A3877" t="s">
        <v>104</v>
      </c>
      <c r="B3877" t="s">
        <v>110</v>
      </c>
      <c r="C3877" t="s">
        <v>12916</v>
      </c>
    </row>
    <row r="3878" spans="1:3" x14ac:dyDescent="0.25">
      <c r="A3878" t="s">
        <v>5767</v>
      </c>
      <c r="B3878" t="s">
        <v>5773</v>
      </c>
      <c r="C3878" t="s">
        <v>12735</v>
      </c>
    </row>
    <row r="3879" spans="1:3" x14ac:dyDescent="0.25">
      <c r="A3879" t="s">
        <v>4895</v>
      </c>
      <c r="B3879" t="s">
        <v>4901</v>
      </c>
      <c r="C3879" t="s">
        <v>13608</v>
      </c>
    </row>
    <row r="3880" spans="1:3" x14ac:dyDescent="0.25">
      <c r="A3880" t="s">
        <v>851</v>
      </c>
      <c r="B3880" t="s">
        <v>857</v>
      </c>
      <c r="C3880" t="s">
        <v>12023</v>
      </c>
    </row>
    <row r="3881" spans="1:3" x14ac:dyDescent="0.25">
      <c r="A3881" t="s">
        <v>3806</v>
      </c>
      <c r="B3881" t="s">
        <v>3812</v>
      </c>
      <c r="C3881" t="s">
        <v>15449</v>
      </c>
    </row>
    <row r="3882" spans="1:3" x14ac:dyDescent="0.25">
      <c r="A3882" t="s">
        <v>5319</v>
      </c>
      <c r="B3882" t="s">
        <v>5325</v>
      </c>
      <c r="C3882" t="s">
        <v>13670</v>
      </c>
    </row>
    <row r="3883" spans="1:3" x14ac:dyDescent="0.25">
      <c r="A3883" t="s">
        <v>5408</v>
      </c>
      <c r="B3883" t="s">
        <v>1469</v>
      </c>
      <c r="C3883" t="s">
        <v>17186</v>
      </c>
    </row>
    <row r="3884" spans="1:3" x14ac:dyDescent="0.25">
      <c r="A3884" t="s">
        <v>3628</v>
      </c>
      <c r="B3884" t="s">
        <v>3634</v>
      </c>
      <c r="C3884" t="s">
        <v>11423</v>
      </c>
    </row>
    <row r="3885" spans="1:3" x14ac:dyDescent="0.25">
      <c r="A3885" t="s">
        <v>1575</v>
      </c>
      <c r="B3885" t="s">
        <v>1581</v>
      </c>
      <c r="C3885" t="s">
        <v>12127</v>
      </c>
    </row>
    <row r="3886" spans="1:3" x14ac:dyDescent="0.25">
      <c r="A3886" t="s">
        <v>4693</v>
      </c>
      <c r="B3886" t="s">
        <v>4699</v>
      </c>
      <c r="C3886" t="s">
        <v>11578</v>
      </c>
    </row>
    <row r="3887" spans="1:3" x14ac:dyDescent="0.25">
      <c r="A3887" t="s">
        <v>2000</v>
      </c>
      <c r="B3887" t="s">
        <v>2006</v>
      </c>
      <c r="C3887" t="s">
        <v>11188</v>
      </c>
    </row>
    <row r="3888" spans="1:3" x14ac:dyDescent="0.25">
      <c r="A3888" t="s">
        <v>1505</v>
      </c>
      <c r="B3888" t="s">
        <v>1511</v>
      </c>
      <c r="C3888" t="s">
        <v>11117</v>
      </c>
    </row>
    <row r="3889" spans="1:3" x14ac:dyDescent="0.25">
      <c r="A3889" t="s">
        <v>3085</v>
      </c>
      <c r="B3889" t="s">
        <v>3091</v>
      </c>
      <c r="C3889" t="s">
        <v>15345</v>
      </c>
    </row>
    <row r="3890" spans="1:3" x14ac:dyDescent="0.25">
      <c r="A3890" t="s">
        <v>5024</v>
      </c>
      <c r="B3890" t="s">
        <v>5030</v>
      </c>
      <c r="C3890" t="s">
        <v>15627</v>
      </c>
    </row>
    <row r="3891" spans="1:3" x14ac:dyDescent="0.25">
      <c r="A3891" t="s">
        <v>6543</v>
      </c>
      <c r="B3891" t="s">
        <v>145</v>
      </c>
      <c r="C3891" t="s">
        <v>16351</v>
      </c>
    </row>
    <row r="3892" spans="1:3" x14ac:dyDescent="0.25">
      <c r="A3892" t="s">
        <v>5394</v>
      </c>
      <c r="B3892" t="s">
        <v>453</v>
      </c>
      <c r="C3892" t="s">
        <v>17685</v>
      </c>
    </row>
    <row r="3893" spans="1:3" x14ac:dyDescent="0.25">
      <c r="A3893" t="s">
        <v>3939</v>
      </c>
      <c r="B3893" t="s">
        <v>3945</v>
      </c>
      <c r="C3893" t="s">
        <v>10467</v>
      </c>
    </row>
    <row r="3894" spans="1:3" x14ac:dyDescent="0.25">
      <c r="A3894" t="s">
        <v>4516</v>
      </c>
      <c r="B3894" t="s">
        <v>4522</v>
      </c>
      <c r="C3894" t="s">
        <v>11552</v>
      </c>
    </row>
    <row r="3895" spans="1:3" x14ac:dyDescent="0.25">
      <c r="A3895" t="s">
        <v>3509</v>
      </c>
      <c r="B3895" t="s">
        <v>1038</v>
      </c>
      <c r="C3895" t="s">
        <v>16909</v>
      </c>
    </row>
    <row r="3896" spans="1:3" x14ac:dyDescent="0.25">
      <c r="A3896" t="s">
        <v>3593</v>
      </c>
      <c r="B3896" t="s">
        <v>117</v>
      </c>
      <c r="C3896" t="s">
        <v>17422</v>
      </c>
    </row>
    <row r="3897" spans="1:3" x14ac:dyDescent="0.25">
      <c r="A3897" t="s">
        <v>4330</v>
      </c>
      <c r="B3897" t="s">
        <v>4336</v>
      </c>
      <c r="C3897" t="s">
        <v>15525</v>
      </c>
    </row>
    <row r="3898" spans="1:3" x14ac:dyDescent="0.25">
      <c r="A3898" t="s">
        <v>5045</v>
      </c>
      <c r="B3898" t="s">
        <v>96</v>
      </c>
      <c r="C3898" t="s">
        <v>17634</v>
      </c>
    </row>
    <row r="3899" spans="1:3" x14ac:dyDescent="0.25">
      <c r="A3899" t="s">
        <v>265</v>
      </c>
      <c r="B3899" t="s">
        <v>271</v>
      </c>
      <c r="C3899" t="s">
        <v>12939</v>
      </c>
    </row>
    <row r="3900" spans="1:3" x14ac:dyDescent="0.25">
      <c r="A3900" t="s">
        <v>4241</v>
      </c>
      <c r="B3900" t="s">
        <v>4247</v>
      </c>
      <c r="C3900" t="s">
        <v>15512</v>
      </c>
    </row>
    <row r="3901" spans="1:3" x14ac:dyDescent="0.25">
      <c r="A3901" t="s">
        <v>1011</v>
      </c>
      <c r="B3901" t="s">
        <v>1017</v>
      </c>
      <c r="C3901" t="s">
        <v>13046</v>
      </c>
    </row>
    <row r="3902" spans="1:3" x14ac:dyDescent="0.25">
      <c r="A3902" t="s">
        <v>5408</v>
      </c>
      <c r="B3902" t="s">
        <v>5414</v>
      </c>
      <c r="C3902" t="s">
        <v>15683</v>
      </c>
    </row>
    <row r="3903" spans="1:3" x14ac:dyDescent="0.25">
      <c r="A3903" t="s">
        <v>5699</v>
      </c>
      <c r="B3903" t="s">
        <v>5705</v>
      </c>
      <c r="C3903" t="s">
        <v>15725</v>
      </c>
    </row>
    <row r="3904" spans="1:3" x14ac:dyDescent="0.25">
      <c r="A3904" t="s">
        <v>6647</v>
      </c>
      <c r="B3904" t="s">
        <v>6653</v>
      </c>
      <c r="C3904" t="s">
        <v>10864</v>
      </c>
    </row>
    <row r="3905" spans="1:3" x14ac:dyDescent="0.25">
      <c r="A3905" t="s">
        <v>3488</v>
      </c>
      <c r="B3905" t="s">
        <v>3494</v>
      </c>
      <c r="C3905" t="s">
        <v>12403</v>
      </c>
    </row>
    <row r="3906" spans="1:3" x14ac:dyDescent="0.25">
      <c r="A3906" t="s">
        <v>1805</v>
      </c>
      <c r="B3906" t="s">
        <v>1811</v>
      </c>
      <c r="C3906" t="s">
        <v>15160</v>
      </c>
    </row>
    <row r="3907" spans="1:3" x14ac:dyDescent="0.25">
      <c r="A3907" t="s">
        <v>1679</v>
      </c>
      <c r="B3907" t="s">
        <v>1685</v>
      </c>
      <c r="C3907" t="s">
        <v>12142</v>
      </c>
    </row>
    <row r="3908" spans="1:3" x14ac:dyDescent="0.25">
      <c r="A3908" t="s">
        <v>1344</v>
      </c>
      <c r="B3908" t="s">
        <v>1350</v>
      </c>
      <c r="C3908" t="s">
        <v>13094</v>
      </c>
    </row>
    <row r="3909" spans="1:3" x14ac:dyDescent="0.25">
      <c r="A3909" t="s">
        <v>795</v>
      </c>
      <c r="B3909" t="s">
        <v>801</v>
      </c>
      <c r="C3909" t="s">
        <v>13015</v>
      </c>
    </row>
    <row r="3910" spans="1:3" x14ac:dyDescent="0.25">
      <c r="A3910" t="s">
        <v>5733</v>
      </c>
      <c r="B3910" t="s">
        <v>808</v>
      </c>
      <c r="C3910" t="s">
        <v>16231</v>
      </c>
    </row>
    <row r="3911" spans="1:3" x14ac:dyDescent="0.25">
      <c r="A3911" t="s">
        <v>4922</v>
      </c>
      <c r="B3911" t="s">
        <v>1469</v>
      </c>
      <c r="C3911" t="s">
        <v>17616</v>
      </c>
    </row>
    <row r="3912" spans="1:3" x14ac:dyDescent="0.25">
      <c r="A3912" t="s">
        <v>5706</v>
      </c>
      <c r="B3912" t="s">
        <v>5711</v>
      </c>
      <c r="C3912" t="s">
        <v>11726</v>
      </c>
    </row>
    <row r="3913" spans="1:3" x14ac:dyDescent="0.25">
      <c r="A3913" t="s">
        <v>837</v>
      </c>
      <c r="B3913" t="s">
        <v>843</v>
      </c>
      <c r="C3913" t="s">
        <v>13021</v>
      </c>
    </row>
    <row r="3914" spans="1:3" x14ac:dyDescent="0.25">
      <c r="A3914" t="s">
        <v>4489</v>
      </c>
      <c r="B3914" t="s">
        <v>4495</v>
      </c>
      <c r="C3914" t="s">
        <v>11548</v>
      </c>
    </row>
    <row r="3915" spans="1:3" x14ac:dyDescent="0.25">
      <c r="A3915" t="s">
        <v>6045</v>
      </c>
      <c r="B3915" t="s">
        <v>6051</v>
      </c>
      <c r="C3915" t="s">
        <v>12776</v>
      </c>
    </row>
    <row r="3916" spans="1:3" x14ac:dyDescent="0.25">
      <c r="A3916" t="s">
        <v>5559</v>
      </c>
      <c r="B3916" t="s">
        <v>5565</v>
      </c>
      <c r="C3916" t="s">
        <v>14705</v>
      </c>
    </row>
    <row r="3917" spans="1:3" x14ac:dyDescent="0.25">
      <c r="A3917" t="s">
        <v>3738</v>
      </c>
      <c r="B3917" t="s">
        <v>3744</v>
      </c>
      <c r="C3917" t="s">
        <v>15439</v>
      </c>
    </row>
    <row r="3918" spans="1:3" x14ac:dyDescent="0.25">
      <c r="A3918" t="s">
        <v>5163</v>
      </c>
      <c r="B3918" t="s">
        <v>229</v>
      </c>
      <c r="C3918" t="s">
        <v>16148</v>
      </c>
    </row>
    <row r="3919" spans="1:3" x14ac:dyDescent="0.25">
      <c r="A3919" t="s">
        <v>3273</v>
      </c>
      <c r="B3919" t="s">
        <v>3279</v>
      </c>
      <c r="C3919" t="s">
        <v>15372</v>
      </c>
    </row>
    <row r="3920" spans="1:3" x14ac:dyDescent="0.25">
      <c r="A3920" t="s">
        <v>335</v>
      </c>
      <c r="B3920" t="s">
        <v>341</v>
      </c>
      <c r="C3920" t="s">
        <v>11949</v>
      </c>
    </row>
    <row r="3921" spans="1:3" x14ac:dyDescent="0.25">
      <c r="A3921" t="s">
        <v>6265</v>
      </c>
      <c r="B3921" t="s">
        <v>6271</v>
      </c>
      <c r="C3921" t="s">
        <v>14809</v>
      </c>
    </row>
    <row r="3922" spans="1:3" x14ac:dyDescent="0.25">
      <c r="A3922" t="s">
        <v>4483</v>
      </c>
      <c r="B3922" t="s">
        <v>26</v>
      </c>
      <c r="C3922" t="s">
        <v>16549</v>
      </c>
    </row>
    <row r="3923" spans="1:3" x14ac:dyDescent="0.25">
      <c r="A3923" t="s">
        <v>3162</v>
      </c>
      <c r="B3923" t="s">
        <v>3168</v>
      </c>
      <c r="C3923" t="s">
        <v>10355</v>
      </c>
    </row>
    <row r="3924" spans="1:3" x14ac:dyDescent="0.25">
      <c r="A3924" t="s">
        <v>3342</v>
      </c>
      <c r="B3924" t="s">
        <v>3348</v>
      </c>
      <c r="C3924" t="s">
        <v>10381</v>
      </c>
    </row>
    <row r="3925" spans="1:3" x14ac:dyDescent="0.25">
      <c r="A3925" t="s">
        <v>6442</v>
      </c>
      <c r="B3925" t="s">
        <v>537</v>
      </c>
      <c r="C3925" t="s">
        <v>16837</v>
      </c>
    </row>
    <row r="3926" spans="1:3" x14ac:dyDescent="0.25">
      <c r="A3926" t="s">
        <v>580</v>
      </c>
      <c r="B3926" t="s">
        <v>586</v>
      </c>
      <c r="C3926" t="s">
        <v>13984</v>
      </c>
    </row>
    <row r="3927" spans="1:3" x14ac:dyDescent="0.25">
      <c r="A3927" t="s">
        <v>2911</v>
      </c>
      <c r="B3927" t="s">
        <v>2916</v>
      </c>
      <c r="C3927" t="s">
        <v>11320</v>
      </c>
    </row>
    <row r="3928" spans="1:3" x14ac:dyDescent="0.25">
      <c r="A3928" t="s">
        <v>6203</v>
      </c>
      <c r="B3928" t="s">
        <v>6209</v>
      </c>
      <c r="C3928" t="s">
        <v>13800</v>
      </c>
    </row>
    <row r="3929" spans="1:3" x14ac:dyDescent="0.25">
      <c r="A3929" t="s">
        <v>4434</v>
      </c>
      <c r="B3929" t="s">
        <v>4440</v>
      </c>
      <c r="C3929" t="s">
        <v>12540</v>
      </c>
    </row>
    <row r="3930" spans="1:3" x14ac:dyDescent="0.25">
      <c r="A3930" t="s">
        <v>4084</v>
      </c>
      <c r="B3930" t="s">
        <v>117</v>
      </c>
      <c r="C3930" t="s">
        <v>16992</v>
      </c>
    </row>
    <row r="3931" spans="1:3" x14ac:dyDescent="0.25">
      <c r="A3931" t="s">
        <v>4364</v>
      </c>
      <c r="B3931" t="s">
        <v>4370</v>
      </c>
      <c r="C3931" t="s">
        <v>10529</v>
      </c>
    </row>
    <row r="3932" spans="1:3" x14ac:dyDescent="0.25">
      <c r="A3932" t="s">
        <v>356</v>
      </c>
      <c r="B3932" t="s">
        <v>362</v>
      </c>
      <c r="C3932" t="s">
        <v>14952</v>
      </c>
    </row>
    <row r="3933" spans="1:3" x14ac:dyDescent="0.25">
      <c r="A3933" t="s">
        <v>2367</v>
      </c>
      <c r="B3933" t="s">
        <v>2373</v>
      </c>
      <c r="C3933" t="s">
        <v>11241</v>
      </c>
    </row>
    <row r="3934" spans="1:3" x14ac:dyDescent="0.25">
      <c r="A3934" t="s">
        <v>5911</v>
      </c>
      <c r="B3934" t="s">
        <v>5917</v>
      </c>
      <c r="C3934" t="s">
        <v>10755</v>
      </c>
    </row>
    <row r="3935" spans="1:3" x14ac:dyDescent="0.25">
      <c r="A3935" t="s">
        <v>969</v>
      </c>
      <c r="B3935" t="s">
        <v>975</v>
      </c>
      <c r="C3935" t="s">
        <v>14040</v>
      </c>
    </row>
    <row r="3936" spans="1:3" x14ac:dyDescent="0.25">
      <c r="A3936" t="s">
        <v>4462</v>
      </c>
      <c r="B3936" t="s">
        <v>502</v>
      </c>
      <c r="C3936" t="s">
        <v>17047</v>
      </c>
    </row>
    <row r="3937" spans="1:3" x14ac:dyDescent="0.25">
      <c r="A3937" t="s">
        <v>4990</v>
      </c>
      <c r="B3937" t="s">
        <v>40</v>
      </c>
      <c r="C3937" t="s">
        <v>17626</v>
      </c>
    </row>
    <row r="3938" spans="1:3" x14ac:dyDescent="0.25">
      <c r="A3938" t="s">
        <v>4618</v>
      </c>
      <c r="B3938" t="s">
        <v>4624</v>
      </c>
      <c r="C3938" t="s">
        <v>12567</v>
      </c>
    </row>
    <row r="3939" spans="1:3" x14ac:dyDescent="0.25">
      <c r="A3939" t="s">
        <v>3662</v>
      </c>
      <c r="B3939" t="s">
        <v>201</v>
      </c>
      <c r="C3939" t="s">
        <v>15929</v>
      </c>
    </row>
    <row r="3940" spans="1:3" x14ac:dyDescent="0.25">
      <c r="A3940" t="s">
        <v>6817</v>
      </c>
      <c r="B3940" t="s">
        <v>6823</v>
      </c>
      <c r="C3940" t="s">
        <v>12890</v>
      </c>
    </row>
    <row r="3941" spans="1:3" x14ac:dyDescent="0.25">
      <c r="A3941" t="s">
        <v>6831</v>
      </c>
      <c r="B3941" t="s">
        <v>6837</v>
      </c>
      <c r="C3941" t="s">
        <v>10891</v>
      </c>
    </row>
    <row r="3942" spans="1:3" x14ac:dyDescent="0.25">
      <c r="A3942" t="s">
        <v>4371</v>
      </c>
      <c r="B3942" t="s">
        <v>4377</v>
      </c>
      <c r="C3942" t="s">
        <v>14531</v>
      </c>
    </row>
    <row r="3943" spans="1:3" x14ac:dyDescent="0.25">
      <c r="A3943" t="s">
        <v>4028</v>
      </c>
      <c r="B3943" t="s">
        <v>4034</v>
      </c>
      <c r="C3943" t="s">
        <v>14481</v>
      </c>
    </row>
    <row r="3944" spans="1:3" x14ac:dyDescent="0.25">
      <c r="A3944" t="s">
        <v>6845</v>
      </c>
      <c r="B3944" t="s">
        <v>6851</v>
      </c>
      <c r="C3944" t="s">
        <v>11894</v>
      </c>
    </row>
    <row r="3945" spans="1:3" x14ac:dyDescent="0.25">
      <c r="A3945" t="s">
        <v>2284</v>
      </c>
      <c r="B3945" t="s">
        <v>2290</v>
      </c>
      <c r="C3945" t="s">
        <v>11229</v>
      </c>
    </row>
    <row r="3946" spans="1:3" x14ac:dyDescent="0.25">
      <c r="A3946" t="s">
        <v>1588</v>
      </c>
      <c r="B3946" t="s">
        <v>1594</v>
      </c>
      <c r="C3946" t="s">
        <v>15129</v>
      </c>
    </row>
    <row r="3947" spans="1:3" x14ac:dyDescent="0.25">
      <c r="A3947" t="s">
        <v>1164</v>
      </c>
      <c r="B3947" t="s">
        <v>1170</v>
      </c>
      <c r="C3947" t="s">
        <v>14068</v>
      </c>
    </row>
    <row r="3948" spans="1:3" x14ac:dyDescent="0.25">
      <c r="A3948" t="s">
        <v>1595</v>
      </c>
      <c r="B3948" t="s">
        <v>1601</v>
      </c>
      <c r="C3948" t="s">
        <v>15130</v>
      </c>
    </row>
    <row r="3949" spans="1:3" x14ac:dyDescent="0.25">
      <c r="A3949" t="s">
        <v>3015</v>
      </c>
      <c r="B3949" t="s">
        <v>3021</v>
      </c>
      <c r="C3949" t="s">
        <v>13335</v>
      </c>
    </row>
    <row r="3950" spans="1:3" x14ac:dyDescent="0.25">
      <c r="A3950" t="s">
        <v>5973</v>
      </c>
      <c r="B3950" t="s">
        <v>5978</v>
      </c>
      <c r="C3950" t="s">
        <v>13765</v>
      </c>
    </row>
    <row r="3951" spans="1:3" x14ac:dyDescent="0.25">
      <c r="A3951" t="s">
        <v>711</v>
      </c>
      <c r="B3951" t="s">
        <v>717</v>
      </c>
      <c r="C3951" t="s">
        <v>10002</v>
      </c>
    </row>
    <row r="3952" spans="1:3" x14ac:dyDescent="0.25">
      <c r="A3952" t="s">
        <v>4399</v>
      </c>
      <c r="B3952" t="s">
        <v>4405</v>
      </c>
      <c r="C3952" t="s">
        <v>14535</v>
      </c>
    </row>
    <row r="3953" spans="1:3" x14ac:dyDescent="0.25">
      <c r="A3953" t="s">
        <v>4949</v>
      </c>
      <c r="B3953" t="s">
        <v>4955</v>
      </c>
      <c r="C3953" t="s">
        <v>12616</v>
      </c>
    </row>
    <row r="3954" spans="1:3" x14ac:dyDescent="0.25">
      <c r="A3954" t="s">
        <v>6491</v>
      </c>
      <c r="B3954" t="s">
        <v>6497</v>
      </c>
      <c r="C3954" t="s">
        <v>13842</v>
      </c>
    </row>
    <row r="3955" spans="1:3" x14ac:dyDescent="0.25">
      <c r="A3955" t="s">
        <v>3655</v>
      </c>
      <c r="B3955" t="s">
        <v>194</v>
      </c>
      <c r="C3955" t="s">
        <v>15928</v>
      </c>
    </row>
    <row r="3956" spans="1:3" x14ac:dyDescent="0.25">
      <c r="A3956" t="s">
        <v>4747</v>
      </c>
      <c r="B3956" t="s">
        <v>4753</v>
      </c>
      <c r="C3956" t="s">
        <v>12586</v>
      </c>
    </row>
    <row r="3957" spans="1:3" x14ac:dyDescent="0.25">
      <c r="A3957" t="s">
        <v>5253</v>
      </c>
      <c r="B3957" t="s">
        <v>5258</v>
      </c>
      <c r="C3957" t="s">
        <v>14660</v>
      </c>
    </row>
    <row r="3958" spans="1:3" x14ac:dyDescent="0.25">
      <c r="A3958" t="s">
        <v>1568</v>
      </c>
      <c r="B3958" t="s">
        <v>1574</v>
      </c>
      <c r="C3958" t="s">
        <v>14126</v>
      </c>
    </row>
    <row r="3959" spans="1:3" x14ac:dyDescent="0.25">
      <c r="A3959" t="s">
        <v>3211</v>
      </c>
      <c r="B3959" t="s">
        <v>3217</v>
      </c>
      <c r="C3959" t="s">
        <v>12363</v>
      </c>
    </row>
    <row r="3960" spans="1:3" x14ac:dyDescent="0.25">
      <c r="A3960" t="s">
        <v>3745</v>
      </c>
      <c r="B3960" t="s">
        <v>271</v>
      </c>
      <c r="C3960" t="s">
        <v>17444</v>
      </c>
    </row>
    <row r="3961" spans="1:3" x14ac:dyDescent="0.25">
      <c r="A3961" t="s">
        <v>3447</v>
      </c>
      <c r="B3961" t="s">
        <v>3452</v>
      </c>
      <c r="C3961" t="s">
        <v>12397</v>
      </c>
    </row>
    <row r="3962" spans="1:3" x14ac:dyDescent="0.25">
      <c r="A3962" t="s">
        <v>1032</v>
      </c>
      <c r="B3962" t="s">
        <v>1038</v>
      </c>
      <c r="C3962" t="s">
        <v>15049</v>
      </c>
    </row>
    <row r="3963" spans="1:3" x14ac:dyDescent="0.25">
      <c r="A3963" t="s">
        <v>34</v>
      </c>
      <c r="B3963" t="s">
        <v>40</v>
      </c>
      <c r="C3963" t="s">
        <v>14906</v>
      </c>
    </row>
    <row r="3964" spans="1:3" x14ac:dyDescent="0.25">
      <c r="A3964" t="s">
        <v>6716</v>
      </c>
      <c r="B3964" t="s">
        <v>6722</v>
      </c>
      <c r="C3964" t="s">
        <v>14875</v>
      </c>
    </row>
    <row r="3965" spans="1:3" x14ac:dyDescent="0.25">
      <c r="A3965" t="s">
        <v>725</v>
      </c>
      <c r="B3965" t="s">
        <v>731</v>
      </c>
      <c r="C3965" t="s">
        <v>12005</v>
      </c>
    </row>
    <row r="3966" spans="1:3" x14ac:dyDescent="0.25">
      <c r="A3966" t="s">
        <v>1909</v>
      </c>
      <c r="B3966" t="s">
        <v>1915</v>
      </c>
      <c r="C3966" t="s">
        <v>11175</v>
      </c>
    </row>
    <row r="3967" spans="1:3" x14ac:dyDescent="0.25">
      <c r="A3967" t="s">
        <v>3204</v>
      </c>
      <c r="B3967" t="s">
        <v>3210</v>
      </c>
      <c r="C3967" t="s">
        <v>14362</v>
      </c>
    </row>
    <row r="3968" spans="1:3" x14ac:dyDescent="0.25">
      <c r="A3968" t="s">
        <v>5973</v>
      </c>
      <c r="B3968" t="s">
        <v>5978</v>
      </c>
      <c r="C3968" t="s">
        <v>10764</v>
      </c>
    </row>
    <row r="3969" spans="1:3" x14ac:dyDescent="0.25">
      <c r="A3969" t="s">
        <v>5726</v>
      </c>
      <c r="B3969" t="s">
        <v>5732</v>
      </c>
      <c r="C3969" t="s">
        <v>13729</v>
      </c>
    </row>
    <row r="3970" spans="1:3" x14ac:dyDescent="0.25">
      <c r="A3970" t="s">
        <v>1379</v>
      </c>
      <c r="B3970" t="s">
        <v>1385</v>
      </c>
      <c r="C3970" t="s">
        <v>10098</v>
      </c>
    </row>
    <row r="3971" spans="1:3" x14ac:dyDescent="0.25">
      <c r="A3971" t="s">
        <v>2904</v>
      </c>
      <c r="B3971" t="s">
        <v>2910</v>
      </c>
      <c r="C3971" t="s">
        <v>13319</v>
      </c>
    </row>
    <row r="3972" spans="1:3" x14ac:dyDescent="0.25">
      <c r="A3972" t="s">
        <v>4344</v>
      </c>
      <c r="B3972" t="s">
        <v>4350</v>
      </c>
      <c r="C3972" t="s">
        <v>13527</v>
      </c>
    </row>
    <row r="3973" spans="1:3" x14ac:dyDescent="0.25">
      <c r="A3973" t="s">
        <v>4597</v>
      </c>
      <c r="B3973" t="s">
        <v>145</v>
      </c>
      <c r="C3973" t="s">
        <v>16566</v>
      </c>
    </row>
    <row r="3974" spans="1:3" x14ac:dyDescent="0.25">
      <c r="A3974" t="s">
        <v>41</v>
      </c>
      <c r="B3974" t="s">
        <v>47</v>
      </c>
      <c r="C3974" t="s">
        <v>13907</v>
      </c>
    </row>
    <row r="3975" spans="1:3" x14ac:dyDescent="0.25">
      <c r="A3975" t="s">
        <v>2076</v>
      </c>
      <c r="B3975" t="s">
        <v>2082</v>
      </c>
      <c r="C3975" t="s">
        <v>14199</v>
      </c>
    </row>
    <row r="3976" spans="1:3" x14ac:dyDescent="0.25">
      <c r="A3976" t="s">
        <v>3232</v>
      </c>
      <c r="B3976" t="s">
        <v>3238</v>
      </c>
      <c r="C3976" t="s">
        <v>13366</v>
      </c>
    </row>
    <row r="3977" spans="1:3" x14ac:dyDescent="0.25">
      <c r="A3977" t="s">
        <v>1972</v>
      </c>
      <c r="B3977" t="s">
        <v>1978</v>
      </c>
      <c r="C3977" t="s">
        <v>11184</v>
      </c>
    </row>
    <row r="3978" spans="1:3" x14ac:dyDescent="0.25">
      <c r="A3978" t="s">
        <v>4489</v>
      </c>
      <c r="B3978" t="s">
        <v>4495</v>
      </c>
      <c r="C3978" t="s">
        <v>13548</v>
      </c>
    </row>
    <row r="3979" spans="1:3" x14ac:dyDescent="0.25">
      <c r="A3979" t="s">
        <v>391</v>
      </c>
      <c r="B3979" t="s">
        <v>397</v>
      </c>
      <c r="C3979" t="s">
        <v>10957</v>
      </c>
    </row>
    <row r="3980" spans="1:3" x14ac:dyDescent="0.25">
      <c r="A3980" t="s">
        <v>5170</v>
      </c>
      <c r="B3980" t="s">
        <v>731</v>
      </c>
      <c r="C3980" t="s">
        <v>16650</v>
      </c>
    </row>
    <row r="3981" spans="1:3" x14ac:dyDescent="0.25">
      <c r="A3981" t="s">
        <v>4269</v>
      </c>
      <c r="B3981" t="s">
        <v>4275</v>
      </c>
      <c r="C3981" t="s">
        <v>15516</v>
      </c>
    </row>
    <row r="3982" spans="1:3" x14ac:dyDescent="0.25">
      <c r="A3982" t="s">
        <v>3855</v>
      </c>
      <c r="B3982" t="s">
        <v>397</v>
      </c>
      <c r="C3982" t="s">
        <v>15957</v>
      </c>
    </row>
    <row r="3983" spans="1:3" x14ac:dyDescent="0.25">
      <c r="A3983" t="s">
        <v>5024</v>
      </c>
      <c r="B3983" t="s">
        <v>5030</v>
      </c>
      <c r="C3983" t="s">
        <v>12627</v>
      </c>
    </row>
    <row r="3984" spans="1:3" x14ac:dyDescent="0.25">
      <c r="A3984" t="s">
        <v>6470</v>
      </c>
      <c r="B3984" t="s">
        <v>6476</v>
      </c>
      <c r="C3984" t="s">
        <v>11839</v>
      </c>
    </row>
    <row r="3985" spans="1:3" x14ac:dyDescent="0.25">
      <c r="A3985" t="s">
        <v>3259</v>
      </c>
      <c r="B3985" t="s">
        <v>3265</v>
      </c>
      <c r="C3985" t="s">
        <v>12370</v>
      </c>
    </row>
    <row r="3986" spans="1:3" x14ac:dyDescent="0.25">
      <c r="A3986" t="s">
        <v>1206</v>
      </c>
      <c r="B3986" t="s">
        <v>1212</v>
      </c>
      <c r="C3986" t="s">
        <v>13074</v>
      </c>
    </row>
    <row r="3987" spans="1:3" x14ac:dyDescent="0.25">
      <c r="A3987" t="s">
        <v>76</v>
      </c>
      <c r="B3987" t="s">
        <v>82</v>
      </c>
      <c r="C3987" t="s">
        <v>10912</v>
      </c>
    </row>
    <row r="3988" spans="1:3" x14ac:dyDescent="0.25">
      <c r="A3988" t="s">
        <v>2284</v>
      </c>
      <c r="B3988" t="s">
        <v>2290</v>
      </c>
      <c r="C3988" t="s">
        <v>13229</v>
      </c>
    </row>
    <row r="3989" spans="1:3" x14ac:dyDescent="0.25">
      <c r="A3989" t="s">
        <v>1253</v>
      </c>
      <c r="B3989" t="s">
        <v>1259</v>
      </c>
      <c r="C3989" t="s">
        <v>15081</v>
      </c>
    </row>
    <row r="3990" spans="1:3" x14ac:dyDescent="0.25">
      <c r="A3990" t="s">
        <v>5408</v>
      </c>
      <c r="B3990" t="s">
        <v>5414</v>
      </c>
      <c r="C3990" t="s">
        <v>10682</v>
      </c>
    </row>
    <row r="3991" spans="1:3" x14ac:dyDescent="0.25">
      <c r="A3991" t="s">
        <v>4496</v>
      </c>
      <c r="B3991" t="s">
        <v>4502</v>
      </c>
      <c r="C3991" t="s">
        <v>12549</v>
      </c>
    </row>
    <row r="3992" spans="1:3" x14ac:dyDescent="0.25">
      <c r="A3992" t="s">
        <v>5524</v>
      </c>
      <c r="B3992" t="s">
        <v>5530</v>
      </c>
      <c r="C3992" t="s">
        <v>14700</v>
      </c>
    </row>
    <row r="3993" spans="1:3" x14ac:dyDescent="0.25">
      <c r="A3993" t="s">
        <v>139</v>
      </c>
      <c r="B3993" t="s">
        <v>145</v>
      </c>
      <c r="C3993" t="s">
        <v>13921</v>
      </c>
    </row>
    <row r="3994" spans="1:3" x14ac:dyDescent="0.25">
      <c r="A3994" t="s">
        <v>5760</v>
      </c>
      <c r="B3994" t="s">
        <v>836</v>
      </c>
      <c r="C3994" t="s">
        <v>16235</v>
      </c>
    </row>
    <row r="3995" spans="1:3" x14ac:dyDescent="0.25">
      <c r="A3995" t="s">
        <v>6675</v>
      </c>
      <c r="B3995" t="s">
        <v>6681</v>
      </c>
      <c r="C3995" t="s">
        <v>10868</v>
      </c>
    </row>
    <row r="3996" spans="1:3" x14ac:dyDescent="0.25">
      <c r="A3996" t="s">
        <v>5814</v>
      </c>
      <c r="B3996" t="s">
        <v>383</v>
      </c>
      <c r="C3996" t="s">
        <v>17245</v>
      </c>
    </row>
    <row r="3997" spans="1:3" x14ac:dyDescent="0.25">
      <c r="A3997" t="s">
        <v>3544</v>
      </c>
      <c r="B3997" t="s">
        <v>3550</v>
      </c>
      <c r="C3997" t="s">
        <v>14411</v>
      </c>
    </row>
    <row r="3998" spans="1:3" x14ac:dyDescent="0.25">
      <c r="A3998" t="s">
        <v>5339</v>
      </c>
      <c r="B3998" t="s">
        <v>905</v>
      </c>
      <c r="C3998" t="s">
        <v>16675</v>
      </c>
    </row>
    <row r="3999" spans="1:3" x14ac:dyDescent="0.25">
      <c r="A3999" t="s">
        <v>4848</v>
      </c>
      <c r="B3999" t="s">
        <v>1406</v>
      </c>
      <c r="C3999" t="s">
        <v>16102</v>
      </c>
    </row>
    <row r="4000" spans="1:3" x14ac:dyDescent="0.25">
      <c r="A4000" t="s">
        <v>3218</v>
      </c>
      <c r="B4000" t="s">
        <v>3224</v>
      </c>
      <c r="C4000" t="s">
        <v>15364</v>
      </c>
    </row>
    <row r="4001" spans="1:3" x14ac:dyDescent="0.25">
      <c r="A4001" t="s">
        <v>6000</v>
      </c>
      <c r="B4001" t="s">
        <v>6004</v>
      </c>
      <c r="C4001" t="s">
        <v>13769</v>
      </c>
    </row>
    <row r="4002" spans="1:3" x14ac:dyDescent="0.25">
      <c r="A4002" t="s">
        <v>5706</v>
      </c>
      <c r="B4002" t="s">
        <v>1273</v>
      </c>
      <c r="C4002" t="s">
        <v>16728</v>
      </c>
    </row>
    <row r="4003" spans="1:3" x14ac:dyDescent="0.25">
      <c r="A4003" t="s">
        <v>4337</v>
      </c>
      <c r="B4003" t="s">
        <v>4343</v>
      </c>
      <c r="C4003" t="s">
        <v>15526</v>
      </c>
    </row>
    <row r="4004" spans="1:3" x14ac:dyDescent="0.25">
      <c r="A4004" t="s">
        <v>2917</v>
      </c>
      <c r="B4004" t="s">
        <v>2923</v>
      </c>
      <c r="C4004" t="s">
        <v>10320</v>
      </c>
    </row>
    <row r="4005" spans="1:3" x14ac:dyDescent="0.25">
      <c r="A4005" t="s">
        <v>4371</v>
      </c>
      <c r="B4005" t="s">
        <v>411</v>
      </c>
      <c r="C4005" t="s">
        <v>17034</v>
      </c>
    </row>
    <row r="4006" spans="1:3" x14ac:dyDescent="0.25">
      <c r="A4006" t="s">
        <v>2152</v>
      </c>
      <c r="B4006" t="s">
        <v>2158</v>
      </c>
      <c r="C4006" t="s">
        <v>12210</v>
      </c>
    </row>
    <row r="4007" spans="1:3" x14ac:dyDescent="0.25">
      <c r="A4007" t="s">
        <v>6871</v>
      </c>
      <c r="B4007" t="s">
        <v>481</v>
      </c>
      <c r="C4007" t="s">
        <v>16399</v>
      </c>
    </row>
    <row r="4008" spans="1:3" x14ac:dyDescent="0.25">
      <c r="A4008" t="s">
        <v>1554</v>
      </c>
      <c r="B4008" t="s">
        <v>1560</v>
      </c>
      <c r="C4008" t="s">
        <v>12124</v>
      </c>
    </row>
    <row r="4009" spans="1:3" x14ac:dyDescent="0.25">
      <c r="A4009" t="s">
        <v>1295</v>
      </c>
      <c r="B4009" t="s">
        <v>1301</v>
      </c>
      <c r="C4009" t="s">
        <v>10086</v>
      </c>
    </row>
    <row r="4010" spans="1:3" x14ac:dyDescent="0.25">
      <c r="A4010" t="s">
        <v>3509</v>
      </c>
      <c r="B4010" t="s">
        <v>3515</v>
      </c>
      <c r="C4010" t="s">
        <v>14406</v>
      </c>
    </row>
    <row r="4011" spans="1:3" x14ac:dyDescent="0.25">
      <c r="A4011" t="s">
        <v>6307</v>
      </c>
      <c r="B4011" t="s">
        <v>6313</v>
      </c>
      <c r="C4011" t="s">
        <v>12815</v>
      </c>
    </row>
    <row r="4012" spans="1:3" x14ac:dyDescent="0.25">
      <c r="A4012" t="s">
        <v>139</v>
      </c>
      <c r="B4012" t="s">
        <v>145</v>
      </c>
      <c r="C4012" t="s">
        <v>9920</v>
      </c>
    </row>
    <row r="4013" spans="1:3" x14ac:dyDescent="0.25">
      <c r="A4013" t="s">
        <v>615</v>
      </c>
      <c r="B4013" t="s">
        <v>621</v>
      </c>
      <c r="C4013" t="s">
        <v>12989</v>
      </c>
    </row>
    <row r="4014" spans="1:3" x14ac:dyDescent="0.25">
      <c r="A4014" t="s">
        <v>3356</v>
      </c>
      <c r="B4014" t="s">
        <v>3362</v>
      </c>
      <c r="C4014" t="s">
        <v>15384</v>
      </c>
    </row>
    <row r="4015" spans="1:3" x14ac:dyDescent="0.25">
      <c r="A4015" t="s">
        <v>5038</v>
      </c>
      <c r="B4015" t="s">
        <v>103</v>
      </c>
      <c r="C4015" t="s">
        <v>16130</v>
      </c>
    </row>
    <row r="4016" spans="1:3" x14ac:dyDescent="0.25">
      <c r="A4016" t="s">
        <v>6321</v>
      </c>
      <c r="B4016" t="s">
        <v>411</v>
      </c>
      <c r="C4016" t="s">
        <v>16819</v>
      </c>
    </row>
    <row r="4017" spans="1:3" x14ac:dyDescent="0.25">
      <c r="A4017" t="s">
        <v>1206</v>
      </c>
      <c r="B4017" t="s">
        <v>1212</v>
      </c>
      <c r="C4017" t="s">
        <v>15074</v>
      </c>
    </row>
    <row r="4018" spans="1:3" x14ac:dyDescent="0.25">
      <c r="A4018" t="s">
        <v>1749</v>
      </c>
      <c r="B4018" t="s">
        <v>1755</v>
      </c>
      <c r="C4018" t="s">
        <v>12152</v>
      </c>
    </row>
    <row r="4019" spans="1:3" x14ac:dyDescent="0.25">
      <c r="A4019" t="s">
        <v>2055</v>
      </c>
      <c r="B4019" t="s">
        <v>2061</v>
      </c>
      <c r="C4019" t="s">
        <v>12196</v>
      </c>
    </row>
    <row r="4020" spans="1:3" x14ac:dyDescent="0.25">
      <c r="A4020" t="s">
        <v>4922</v>
      </c>
      <c r="B4020" t="s">
        <v>4927</v>
      </c>
      <c r="C4020" t="s">
        <v>10611</v>
      </c>
    </row>
    <row r="4021" spans="1:3" x14ac:dyDescent="0.25">
      <c r="A4021" t="s">
        <v>3148</v>
      </c>
      <c r="B4021" t="s">
        <v>3154</v>
      </c>
      <c r="C4021" t="s">
        <v>15354</v>
      </c>
    </row>
    <row r="4022" spans="1:3" x14ac:dyDescent="0.25">
      <c r="A4022" t="s">
        <v>4173</v>
      </c>
      <c r="B4022" t="s">
        <v>4179</v>
      </c>
      <c r="C4022" t="s">
        <v>15502</v>
      </c>
    </row>
    <row r="4023" spans="1:3" x14ac:dyDescent="0.25">
      <c r="A4023" t="s">
        <v>5373</v>
      </c>
      <c r="B4023" t="s">
        <v>5379</v>
      </c>
      <c r="C4023" t="s">
        <v>13678</v>
      </c>
    </row>
    <row r="4024" spans="1:3" x14ac:dyDescent="0.25">
      <c r="A4024" t="s">
        <v>5629</v>
      </c>
      <c r="B4024" t="s">
        <v>5635</v>
      </c>
      <c r="C4024" t="s">
        <v>13715</v>
      </c>
    </row>
    <row r="4025" spans="1:3" x14ac:dyDescent="0.25">
      <c r="A4025" t="s">
        <v>587</v>
      </c>
      <c r="B4025" t="s">
        <v>593</v>
      </c>
      <c r="C4025" t="s">
        <v>13985</v>
      </c>
    </row>
    <row r="4026" spans="1:3" x14ac:dyDescent="0.25">
      <c r="A4026" t="s">
        <v>3696</v>
      </c>
      <c r="B4026" t="s">
        <v>731</v>
      </c>
      <c r="C4026" t="s">
        <v>16435</v>
      </c>
    </row>
    <row r="4027" spans="1:3" x14ac:dyDescent="0.25">
      <c r="A4027" t="s">
        <v>3752</v>
      </c>
      <c r="B4027" t="s">
        <v>3757</v>
      </c>
      <c r="C4027" t="s">
        <v>10440</v>
      </c>
    </row>
    <row r="4028" spans="1:3" x14ac:dyDescent="0.25">
      <c r="A4028" t="s">
        <v>4084</v>
      </c>
      <c r="B4028" t="s">
        <v>628</v>
      </c>
      <c r="C4028" t="s">
        <v>15990</v>
      </c>
    </row>
    <row r="4029" spans="1:3" x14ac:dyDescent="0.25">
      <c r="A4029" t="s">
        <v>5359</v>
      </c>
      <c r="B4029" t="s">
        <v>1420</v>
      </c>
      <c r="C4029" t="s">
        <v>17179</v>
      </c>
    </row>
    <row r="4030" spans="1:3" x14ac:dyDescent="0.25">
      <c r="A4030" t="s">
        <v>6334</v>
      </c>
      <c r="B4030" t="s">
        <v>6340</v>
      </c>
      <c r="C4030" t="s">
        <v>14819</v>
      </c>
    </row>
    <row r="4031" spans="1:3" x14ac:dyDescent="0.25">
      <c r="A4031" t="s">
        <v>2726</v>
      </c>
      <c r="B4031" t="s">
        <v>2732</v>
      </c>
      <c r="C4031" t="s">
        <v>11293</v>
      </c>
    </row>
    <row r="4032" spans="1:3" x14ac:dyDescent="0.25">
      <c r="A4032" t="s">
        <v>1840</v>
      </c>
      <c r="B4032" t="s">
        <v>1846</v>
      </c>
      <c r="C4032" t="s">
        <v>12165</v>
      </c>
    </row>
    <row r="4033" spans="1:3" x14ac:dyDescent="0.25">
      <c r="A4033" t="s">
        <v>4815</v>
      </c>
      <c r="B4033" t="s">
        <v>4821</v>
      </c>
      <c r="C4033" t="s">
        <v>14596</v>
      </c>
    </row>
    <row r="4034" spans="1:3" x14ac:dyDescent="0.25">
      <c r="A4034" t="s">
        <v>3314</v>
      </c>
      <c r="B4034" t="s">
        <v>3320</v>
      </c>
      <c r="C4034" t="s">
        <v>11378</v>
      </c>
    </row>
    <row r="4035" spans="1:3" x14ac:dyDescent="0.25">
      <c r="A4035" t="s">
        <v>6449</v>
      </c>
      <c r="B4035" t="s">
        <v>544</v>
      </c>
      <c r="C4035" t="s">
        <v>16838</v>
      </c>
    </row>
    <row r="4036" spans="1:3" x14ac:dyDescent="0.25">
      <c r="A4036" t="s">
        <v>1477</v>
      </c>
      <c r="B4036" t="s">
        <v>1483</v>
      </c>
      <c r="C4036" t="s">
        <v>15113</v>
      </c>
    </row>
    <row r="4037" spans="1:3" x14ac:dyDescent="0.25">
      <c r="A4037" t="s">
        <v>1874</v>
      </c>
      <c r="B4037" t="s">
        <v>1880</v>
      </c>
      <c r="C4037" t="s">
        <v>15170</v>
      </c>
    </row>
    <row r="4038" spans="1:3" x14ac:dyDescent="0.25">
      <c r="A4038" t="s">
        <v>6591</v>
      </c>
      <c r="B4038" t="s">
        <v>6597</v>
      </c>
      <c r="C4038" t="s">
        <v>15857</v>
      </c>
    </row>
    <row r="4039" spans="1:3" x14ac:dyDescent="0.25">
      <c r="A4039" t="s">
        <v>3662</v>
      </c>
      <c r="B4039" t="s">
        <v>3668</v>
      </c>
      <c r="C4039" t="s">
        <v>15428</v>
      </c>
    </row>
    <row r="4040" spans="1:3" x14ac:dyDescent="0.25">
      <c r="A4040" t="s">
        <v>3050</v>
      </c>
      <c r="B4040" t="s">
        <v>3056</v>
      </c>
      <c r="C4040" t="s">
        <v>11340</v>
      </c>
    </row>
    <row r="4041" spans="1:3" x14ac:dyDescent="0.25">
      <c r="A4041" t="s">
        <v>342</v>
      </c>
      <c r="B4041" t="s">
        <v>348</v>
      </c>
      <c r="C4041" t="s">
        <v>14950</v>
      </c>
    </row>
    <row r="4042" spans="1:3" x14ac:dyDescent="0.25">
      <c r="A4042" t="s">
        <v>5966</v>
      </c>
      <c r="B4042" t="s">
        <v>5972</v>
      </c>
      <c r="C4042" t="s">
        <v>15764</v>
      </c>
    </row>
    <row r="4043" spans="1:3" x14ac:dyDescent="0.25">
      <c r="A4043" t="s">
        <v>307</v>
      </c>
      <c r="B4043" t="s">
        <v>313</v>
      </c>
      <c r="C4043" t="s">
        <v>13945</v>
      </c>
    </row>
    <row r="4044" spans="1:3" x14ac:dyDescent="0.25">
      <c r="A4044" t="s">
        <v>4063</v>
      </c>
      <c r="B4044" t="s">
        <v>4069</v>
      </c>
      <c r="C4044" t="s">
        <v>15486</v>
      </c>
    </row>
    <row r="4045" spans="1:3" x14ac:dyDescent="0.25">
      <c r="A4045" t="s">
        <v>2125</v>
      </c>
      <c r="B4045" t="s">
        <v>2131</v>
      </c>
      <c r="C4045" t="s">
        <v>10205</v>
      </c>
    </row>
    <row r="4046" spans="1:3" x14ac:dyDescent="0.25">
      <c r="A4046" t="s">
        <v>6000</v>
      </c>
      <c r="B4046" t="s">
        <v>75</v>
      </c>
      <c r="C4046" t="s">
        <v>16771</v>
      </c>
    </row>
    <row r="4047" spans="1:3" x14ac:dyDescent="0.25">
      <c r="A4047" t="s">
        <v>4146</v>
      </c>
      <c r="B4047" t="s">
        <v>676</v>
      </c>
      <c r="C4047" t="s">
        <v>17502</v>
      </c>
    </row>
    <row r="4048" spans="1:3" x14ac:dyDescent="0.25">
      <c r="A4048" t="s">
        <v>698</v>
      </c>
      <c r="B4048" t="s">
        <v>703</v>
      </c>
      <c r="C4048" t="s">
        <v>12001</v>
      </c>
    </row>
    <row r="4049" spans="1:3" x14ac:dyDescent="0.25">
      <c r="A4049" t="s">
        <v>3696</v>
      </c>
      <c r="B4049" t="s">
        <v>236</v>
      </c>
      <c r="C4049" t="s">
        <v>15934</v>
      </c>
    </row>
    <row r="4050" spans="1:3" x14ac:dyDescent="0.25">
      <c r="A4050" t="s">
        <v>6654</v>
      </c>
      <c r="B4050" t="s">
        <v>1245</v>
      </c>
      <c r="C4050" t="s">
        <v>17369</v>
      </c>
    </row>
    <row r="4051" spans="1:3" x14ac:dyDescent="0.25">
      <c r="A4051" t="s">
        <v>6355</v>
      </c>
      <c r="B4051" t="s">
        <v>6360</v>
      </c>
      <c r="C4051" t="s">
        <v>12822</v>
      </c>
    </row>
    <row r="4052" spans="1:3" x14ac:dyDescent="0.25">
      <c r="A4052" t="s">
        <v>5692</v>
      </c>
      <c r="B4052" t="s">
        <v>5698</v>
      </c>
      <c r="C4052" t="s">
        <v>11724</v>
      </c>
    </row>
    <row r="4053" spans="1:3" x14ac:dyDescent="0.25">
      <c r="A4053" t="s">
        <v>4364</v>
      </c>
      <c r="B4053" t="s">
        <v>912</v>
      </c>
      <c r="C4053" t="s">
        <v>16031</v>
      </c>
    </row>
    <row r="4054" spans="1:3" x14ac:dyDescent="0.25">
      <c r="A4054" t="s">
        <v>1498</v>
      </c>
      <c r="B4054" t="s">
        <v>1504</v>
      </c>
      <c r="C4054" t="s">
        <v>13116</v>
      </c>
    </row>
    <row r="4055" spans="1:3" x14ac:dyDescent="0.25">
      <c r="A4055" t="s">
        <v>6065</v>
      </c>
      <c r="B4055" t="s">
        <v>6071</v>
      </c>
      <c r="C4055" t="s">
        <v>10778</v>
      </c>
    </row>
    <row r="4056" spans="1:3" x14ac:dyDescent="0.25">
      <c r="A4056" t="s">
        <v>4056</v>
      </c>
      <c r="B4056" t="s">
        <v>1093</v>
      </c>
      <c r="C4056" t="s">
        <v>16487</v>
      </c>
    </row>
    <row r="4057" spans="1:3" x14ac:dyDescent="0.25">
      <c r="A4057" t="s">
        <v>2917</v>
      </c>
      <c r="B4057" t="s">
        <v>2923</v>
      </c>
      <c r="C4057" t="s">
        <v>12321</v>
      </c>
    </row>
    <row r="4058" spans="1:3" x14ac:dyDescent="0.25">
      <c r="A4058" t="s">
        <v>4956</v>
      </c>
      <c r="B4058" t="s">
        <v>4962</v>
      </c>
      <c r="C4058" t="s">
        <v>12617</v>
      </c>
    </row>
    <row r="4059" spans="1:3" x14ac:dyDescent="0.25">
      <c r="A4059" t="s">
        <v>4815</v>
      </c>
      <c r="B4059" t="s">
        <v>4821</v>
      </c>
      <c r="C4059" t="s">
        <v>15596</v>
      </c>
    </row>
    <row r="4060" spans="1:3" x14ac:dyDescent="0.25">
      <c r="A4060" t="s">
        <v>2208</v>
      </c>
      <c r="B4060" t="s">
        <v>2214</v>
      </c>
      <c r="C4060" t="s">
        <v>12218</v>
      </c>
    </row>
    <row r="4061" spans="1:3" x14ac:dyDescent="0.25">
      <c r="A4061" t="s">
        <v>3565</v>
      </c>
      <c r="B4061" t="s">
        <v>3571</v>
      </c>
      <c r="C4061" t="s">
        <v>14414</v>
      </c>
    </row>
    <row r="4062" spans="1:3" x14ac:dyDescent="0.25">
      <c r="A4062" t="s">
        <v>760</v>
      </c>
      <c r="B4062" t="s">
        <v>766</v>
      </c>
      <c r="C4062" t="s">
        <v>13010</v>
      </c>
    </row>
    <row r="4063" spans="1:3" x14ac:dyDescent="0.25">
      <c r="A4063" t="s">
        <v>4276</v>
      </c>
      <c r="B4063" t="s">
        <v>808</v>
      </c>
      <c r="C4063" t="s">
        <v>17521</v>
      </c>
    </row>
    <row r="4064" spans="1:3" x14ac:dyDescent="0.25">
      <c r="A4064" t="s">
        <v>1150</v>
      </c>
      <c r="B4064" t="s">
        <v>1156</v>
      </c>
      <c r="C4064" t="s">
        <v>13066</v>
      </c>
    </row>
    <row r="4065" spans="1:3" x14ac:dyDescent="0.25">
      <c r="A4065" t="s">
        <v>4653</v>
      </c>
      <c r="B4065" t="s">
        <v>4658</v>
      </c>
      <c r="C4065" t="s">
        <v>11572</v>
      </c>
    </row>
    <row r="4066" spans="1:3" x14ac:dyDescent="0.25">
      <c r="A4066" t="s">
        <v>3259</v>
      </c>
      <c r="B4066" t="s">
        <v>3265</v>
      </c>
      <c r="C4066" t="s">
        <v>15370</v>
      </c>
    </row>
    <row r="4067" spans="1:3" x14ac:dyDescent="0.25">
      <c r="A4067" t="s">
        <v>5904</v>
      </c>
      <c r="B4067" t="s">
        <v>982</v>
      </c>
      <c r="C4067" t="s">
        <v>16256</v>
      </c>
    </row>
    <row r="4068" spans="1:3" x14ac:dyDescent="0.25">
      <c r="A4068" t="s">
        <v>5332</v>
      </c>
      <c r="B4068" t="s">
        <v>390</v>
      </c>
      <c r="C4068" t="s">
        <v>17676</v>
      </c>
    </row>
    <row r="4069" spans="1:3" x14ac:dyDescent="0.25">
      <c r="A4069" t="s">
        <v>5066</v>
      </c>
      <c r="B4069" t="s">
        <v>628</v>
      </c>
      <c r="C4069" t="s">
        <v>16635</v>
      </c>
    </row>
    <row r="4070" spans="1:3" x14ac:dyDescent="0.25">
      <c r="A4070" t="s">
        <v>3370</v>
      </c>
      <c r="B4070" t="s">
        <v>3376</v>
      </c>
      <c r="C4070" t="s">
        <v>15386</v>
      </c>
    </row>
    <row r="4071" spans="1:3" x14ac:dyDescent="0.25">
      <c r="A4071" t="s">
        <v>69</v>
      </c>
      <c r="B4071" t="s">
        <v>75</v>
      </c>
      <c r="C4071" t="s">
        <v>13911</v>
      </c>
    </row>
    <row r="4072" spans="1:3" x14ac:dyDescent="0.25">
      <c r="A4072" t="s">
        <v>6838</v>
      </c>
      <c r="B4072" t="s">
        <v>6844</v>
      </c>
      <c r="C4072" t="s">
        <v>10892</v>
      </c>
    </row>
    <row r="4073" spans="1:3" x14ac:dyDescent="0.25">
      <c r="A4073" t="s">
        <v>4842</v>
      </c>
      <c r="B4073" t="s">
        <v>891</v>
      </c>
      <c r="C4073" t="s">
        <v>17103</v>
      </c>
    </row>
    <row r="4074" spans="1:3" x14ac:dyDescent="0.25">
      <c r="A4074" t="s">
        <v>2747</v>
      </c>
      <c r="B4074" t="s">
        <v>2753</v>
      </c>
      <c r="C4074" t="s">
        <v>13296</v>
      </c>
    </row>
    <row r="4075" spans="1:3" x14ac:dyDescent="0.25">
      <c r="A4075" t="s">
        <v>69</v>
      </c>
      <c r="B4075" t="s">
        <v>75</v>
      </c>
      <c r="C4075" t="s">
        <v>11911</v>
      </c>
    </row>
    <row r="4076" spans="1:3" x14ac:dyDescent="0.25">
      <c r="A4076" t="s">
        <v>1874</v>
      </c>
      <c r="B4076" t="s">
        <v>1880</v>
      </c>
      <c r="C4076" t="s">
        <v>14170</v>
      </c>
    </row>
    <row r="4077" spans="1:3" x14ac:dyDescent="0.25">
      <c r="A4077" t="s">
        <v>6463</v>
      </c>
      <c r="B4077" t="s">
        <v>6469</v>
      </c>
      <c r="C4077" t="s">
        <v>13838</v>
      </c>
    </row>
    <row r="4078" spans="1:3" x14ac:dyDescent="0.25">
      <c r="A4078" t="s">
        <v>2118</v>
      </c>
      <c r="B4078" t="s">
        <v>2124</v>
      </c>
      <c r="C4078" t="s">
        <v>15205</v>
      </c>
    </row>
    <row r="4079" spans="1:3" x14ac:dyDescent="0.25">
      <c r="A4079" t="s">
        <v>3966</v>
      </c>
      <c r="B4079" t="s">
        <v>3972</v>
      </c>
      <c r="C4079" t="s">
        <v>14472</v>
      </c>
    </row>
    <row r="4080" spans="1:3" x14ac:dyDescent="0.25">
      <c r="A4080" t="s">
        <v>1032</v>
      </c>
      <c r="B4080" t="s">
        <v>1038</v>
      </c>
      <c r="C4080" t="s">
        <v>13049</v>
      </c>
    </row>
    <row r="4081" spans="1:3" x14ac:dyDescent="0.25">
      <c r="A4081" t="s">
        <v>4194</v>
      </c>
      <c r="B4081" t="s">
        <v>4200</v>
      </c>
      <c r="C4081" t="s">
        <v>15505</v>
      </c>
    </row>
    <row r="4082" spans="1:3" x14ac:dyDescent="0.25">
      <c r="A4082" t="s">
        <v>2917</v>
      </c>
      <c r="B4082" t="s">
        <v>2923</v>
      </c>
      <c r="C4082" t="s">
        <v>11321</v>
      </c>
    </row>
    <row r="4083" spans="1:3" x14ac:dyDescent="0.25">
      <c r="A4083" t="s">
        <v>6470</v>
      </c>
      <c r="B4083" t="s">
        <v>6476</v>
      </c>
      <c r="C4083" t="s">
        <v>10838</v>
      </c>
    </row>
    <row r="4084" spans="1:3" x14ac:dyDescent="0.25">
      <c r="A4084" t="s">
        <v>4413</v>
      </c>
      <c r="B4084" t="s">
        <v>4419</v>
      </c>
      <c r="C4084" t="s">
        <v>13537</v>
      </c>
    </row>
    <row r="4085" spans="1:3" x14ac:dyDescent="0.25">
      <c r="A4085" t="s">
        <v>5538</v>
      </c>
      <c r="B4085" t="s">
        <v>5544</v>
      </c>
      <c r="C4085" t="s">
        <v>12702</v>
      </c>
    </row>
    <row r="4086" spans="1:3" x14ac:dyDescent="0.25">
      <c r="A4086" t="s">
        <v>3987</v>
      </c>
      <c r="B4086" t="s">
        <v>3992</v>
      </c>
      <c r="C4086" t="s">
        <v>14475</v>
      </c>
    </row>
    <row r="4087" spans="1:3" x14ac:dyDescent="0.25">
      <c r="A4087" t="s">
        <v>767</v>
      </c>
      <c r="B4087" t="s">
        <v>773</v>
      </c>
      <c r="C4087" t="s">
        <v>10010</v>
      </c>
    </row>
    <row r="4088" spans="1:3" x14ac:dyDescent="0.25">
      <c r="A4088" t="s">
        <v>6045</v>
      </c>
      <c r="B4088" t="s">
        <v>6051</v>
      </c>
      <c r="C4088" t="s">
        <v>14776</v>
      </c>
    </row>
    <row r="4089" spans="1:3" x14ac:dyDescent="0.25">
      <c r="A4089" t="s">
        <v>4028</v>
      </c>
      <c r="B4089" t="s">
        <v>61</v>
      </c>
      <c r="C4089" t="s">
        <v>16984</v>
      </c>
    </row>
    <row r="4090" spans="1:3" x14ac:dyDescent="0.25">
      <c r="A4090" t="s">
        <v>3614</v>
      </c>
      <c r="B4090" t="s">
        <v>3620</v>
      </c>
      <c r="C4090" t="s">
        <v>11421</v>
      </c>
    </row>
    <row r="4091" spans="1:3" x14ac:dyDescent="0.25">
      <c r="A4091" t="s">
        <v>6279</v>
      </c>
      <c r="B4091" t="s">
        <v>369</v>
      </c>
      <c r="C4091" t="s">
        <v>16813</v>
      </c>
    </row>
    <row r="4092" spans="1:3" x14ac:dyDescent="0.25">
      <c r="A4092" t="s">
        <v>1199</v>
      </c>
      <c r="B4092" t="s">
        <v>1205</v>
      </c>
      <c r="C4092" t="s">
        <v>12073</v>
      </c>
    </row>
    <row r="4093" spans="1:3" x14ac:dyDescent="0.25">
      <c r="A4093" t="s">
        <v>3745</v>
      </c>
      <c r="B4093" t="s">
        <v>3751</v>
      </c>
      <c r="C4093" t="s">
        <v>15440</v>
      </c>
    </row>
    <row r="4094" spans="1:3" x14ac:dyDescent="0.25">
      <c r="A4094" t="s">
        <v>1421</v>
      </c>
      <c r="B4094" t="s">
        <v>1427</v>
      </c>
      <c r="C4094" t="s">
        <v>11105</v>
      </c>
    </row>
    <row r="4095" spans="1:3" x14ac:dyDescent="0.25">
      <c r="A4095" t="s">
        <v>2691</v>
      </c>
      <c r="B4095" t="s">
        <v>2697</v>
      </c>
      <c r="C4095" t="s">
        <v>14288</v>
      </c>
    </row>
    <row r="4096" spans="1:3" x14ac:dyDescent="0.25">
      <c r="A4096" t="s">
        <v>6328</v>
      </c>
      <c r="B4096" t="s">
        <v>912</v>
      </c>
      <c r="C4096" t="s">
        <v>17321</v>
      </c>
    </row>
    <row r="4097" spans="1:3" x14ac:dyDescent="0.25">
      <c r="A4097" t="s">
        <v>6654</v>
      </c>
      <c r="B4097" t="s">
        <v>6660</v>
      </c>
      <c r="C4097" t="s">
        <v>13866</v>
      </c>
    </row>
    <row r="4098" spans="1:3" x14ac:dyDescent="0.25">
      <c r="A4098" t="s">
        <v>2201</v>
      </c>
      <c r="B4098" t="s">
        <v>2207</v>
      </c>
      <c r="C4098" t="s">
        <v>10216</v>
      </c>
    </row>
    <row r="4099" spans="1:3" x14ac:dyDescent="0.25">
      <c r="A4099" t="s">
        <v>5559</v>
      </c>
      <c r="B4099" t="s">
        <v>5565</v>
      </c>
      <c r="C4099" t="s">
        <v>11705</v>
      </c>
    </row>
    <row r="4100" spans="1:3" x14ac:dyDescent="0.25">
      <c r="A4100" t="s">
        <v>587</v>
      </c>
      <c r="B4100" t="s">
        <v>593</v>
      </c>
      <c r="C4100" t="s">
        <v>12985</v>
      </c>
    </row>
    <row r="4101" spans="1:3" x14ac:dyDescent="0.25">
      <c r="A4101" t="s">
        <v>6877</v>
      </c>
      <c r="B4101" t="s">
        <v>6882</v>
      </c>
      <c r="C4101" t="s">
        <v>14899</v>
      </c>
    </row>
    <row r="4102" spans="1:3" x14ac:dyDescent="0.25">
      <c r="A4102" t="s">
        <v>4679</v>
      </c>
      <c r="B4102" t="s">
        <v>4685</v>
      </c>
      <c r="C4102" t="s">
        <v>14576</v>
      </c>
    </row>
    <row r="4103" spans="1:3" x14ac:dyDescent="0.25">
      <c r="A4103" t="s">
        <v>5066</v>
      </c>
      <c r="B4103" t="s">
        <v>5072</v>
      </c>
      <c r="C4103" t="s">
        <v>11633</v>
      </c>
    </row>
    <row r="4104" spans="1:3" x14ac:dyDescent="0.25">
      <c r="A4104" t="s">
        <v>2973</v>
      </c>
      <c r="B4104" t="s">
        <v>2979</v>
      </c>
      <c r="C4104" t="s">
        <v>11329</v>
      </c>
    </row>
    <row r="4105" spans="1:3" x14ac:dyDescent="0.25">
      <c r="A4105" t="s">
        <v>1784</v>
      </c>
      <c r="B4105" t="s">
        <v>1790</v>
      </c>
      <c r="C4105" t="s">
        <v>14157</v>
      </c>
    </row>
    <row r="4106" spans="1:3" x14ac:dyDescent="0.25">
      <c r="A4106" t="s">
        <v>6415</v>
      </c>
      <c r="B4106" t="s">
        <v>1497</v>
      </c>
      <c r="C4106" t="s">
        <v>17835</v>
      </c>
    </row>
    <row r="4107" spans="1:3" x14ac:dyDescent="0.25">
      <c r="A4107" t="s">
        <v>2782</v>
      </c>
      <c r="B4107" t="s">
        <v>2788</v>
      </c>
      <c r="C4107" t="s">
        <v>10300</v>
      </c>
    </row>
    <row r="4108" spans="1:3" x14ac:dyDescent="0.25">
      <c r="A4108" t="s">
        <v>1435</v>
      </c>
      <c r="B4108" t="s">
        <v>1441</v>
      </c>
      <c r="C4108" t="s">
        <v>12107</v>
      </c>
    </row>
    <row r="4109" spans="1:3" x14ac:dyDescent="0.25">
      <c r="A4109" t="s">
        <v>6598</v>
      </c>
      <c r="B4109" t="s">
        <v>6604</v>
      </c>
      <c r="C4109" t="s">
        <v>13858</v>
      </c>
    </row>
    <row r="4110" spans="1:3" x14ac:dyDescent="0.25">
      <c r="A4110" t="s">
        <v>2830</v>
      </c>
      <c r="B4110" t="s">
        <v>2836</v>
      </c>
      <c r="C4110" t="s">
        <v>13308</v>
      </c>
    </row>
    <row r="4111" spans="1:3" x14ac:dyDescent="0.25">
      <c r="A4111" t="s">
        <v>4021</v>
      </c>
      <c r="B4111" t="s">
        <v>565</v>
      </c>
      <c r="C4111" t="s">
        <v>15981</v>
      </c>
    </row>
    <row r="4112" spans="1:3" x14ac:dyDescent="0.25">
      <c r="A4112" t="s">
        <v>6557</v>
      </c>
      <c r="B4112" t="s">
        <v>159</v>
      </c>
      <c r="C4112" t="s">
        <v>16353</v>
      </c>
    </row>
    <row r="4113" spans="1:3" x14ac:dyDescent="0.25">
      <c r="A4113" t="s">
        <v>4399</v>
      </c>
      <c r="B4113" t="s">
        <v>4405</v>
      </c>
      <c r="C4113" t="s">
        <v>10534</v>
      </c>
    </row>
    <row r="4114" spans="1:3" x14ac:dyDescent="0.25">
      <c r="A4114" t="s">
        <v>1358</v>
      </c>
      <c r="B4114" t="s">
        <v>1364</v>
      </c>
      <c r="C4114" t="s">
        <v>11096</v>
      </c>
    </row>
    <row r="4115" spans="1:3" x14ac:dyDescent="0.25">
      <c r="A4115" t="s">
        <v>1240</v>
      </c>
      <c r="B4115" t="s">
        <v>1245</v>
      </c>
      <c r="C4115" t="s">
        <v>14079</v>
      </c>
    </row>
    <row r="4116" spans="1:3" x14ac:dyDescent="0.25">
      <c r="A4116" t="s">
        <v>4727</v>
      </c>
      <c r="B4116" t="s">
        <v>1280</v>
      </c>
      <c r="C4116" t="s">
        <v>16084</v>
      </c>
    </row>
    <row r="4117" spans="1:3" x14ac:dyDescent="0.25">
      <c r="A4117" t="s">
        <v>3911</v>
      </c>
      <c r="B4117" t="s">
        <v>3917</v>
      </c>
      <c r="C4117" t="s">
        <v>11464</v>
      </c>
    </row>
    <row r="4118" spans="1:3" x14ac:dyDescent="0.25">
      <c r="A4118" t="s">
        <v>1199</v>
      </c>
      <c r="B4118" t="s">
        <v>1205</v>
      </c>
      <c r="C4118" t="s">
        <v>13073</v>
      </c>
    </row>
    <row r="4119" spans="1:3" x14ac:dyDescent="0.25">
      <c r="A4119" t="s">
        <v>5760</v>
      </c>
      <c r="B4119" t="s">
        <v>5766</v>
      </c>
      <c r="C4119" t="s">
        <v>15734</v>
      </c>
    </row>
    <row r="4120" spans="1:3" x14ac:dyDescent="0.25">
      <c r="A4120" t="s">
        <v>4385</v>
      </c>
      <c r="B4120" t="s">
        <v>4391</v>
      </c>
      <c r="C4120" t="s">
        <v>15533</v>
      </c>
    </row>
    <row r="4121" spans="1:3" x14ac:dyDescent="0.25">
      <c r="A4121" t="s">
        <v>5781</v>
      </c>
      <c r="B4121" t="s">
        <v>348</v>
      </c>
      <c r="C4121" t="s">
        <v>17240</v>
      </c>
    </row>
    <row r="4122" spans="1:3" x14ac:dyDescent="0.25">
      <c r="A4122" t="s">
        <v>4153</v>
      </c>
      <c r="B4122" t="s">
        <v>4158</v>
      </c>
      <c r="C4122" t="s">
        <v>15499</v>
      </c>
    </row>
    <row r="4123" spans="1:3" x14ac:dyDescent="0.25">
      <c r="A4123" t="s">
        <v>4097</v>
      </c>
      <c r="B4123" t="s">
        <v>4103</v>
      </c>
      <c r="C4123" t="s">
        <v>10490</v>
      </c>
    </row>
    <row r="4124" spans="1:3" x14ac:dyDescent="0.25">
      <c r="A4124" t="s">
        <v>4611</v>
      </c>
      <c r="B4124" t="s">
        <v>1163</v>
      </c>
      <c r="C4124" t="s">
        <v>16067</v>
      </c>
    </row>
    <row r="4125" spans="1:3" x14ac:dyDescent="0.25">
      <c r="A4125" t="s">
        <v>4990</v>
      </c>
      <c r="B4125" t="s">
        <v>1045</v>
      </c>
      <c r="C4125" t="s">
        <v>17125</v>
      </c>
    </row>
    <row r="4126" spans="1:3" x14ac:dyDescent="0.25">
      <c r="A4126" t="s">
        <v>5448</v>
      </c>
      <c r="B4126" t="s">
        <v>1017</v>
      </c>
      <c r="C4126" t="s">
        <v>16691</v>
      </c>
    </row>
    <row r="4127" spans="1:3" x14ac:dyDescent="0.25">
      <c r="A4127" t="s">
        <v>4868</v>
      </c>
      <c r="B4127" t="s">
        <v>1413</v>
      </c>
      <c r="C4127" t="s">
        <v>17608</v>
      </c>
    </row>
    <row r="4128" spans="1:3" x14ac:dyDescent="0.25">
      <c r="A4128" t="s">
        <v>4455</v>
      </c>
      <c r="B4128" t="s">
        <v>4461</v>
      </c>
      <c r="C4128" t="s">
        <v>15543</v>
      </c>
    </row>
    <row r="4129" spans="1:3" x14ac:dyDescent="0.25">
      <c r="A4129" t="s">
        <v>1046</v>
      </c>
      <c r="B4129" t="s">
        <v>1052</v>
      </c>
      <c r="C4129" t="s">
        <v>14051</v>
      </c>
    </row>
    <row r="4130" spans="1:3" x14ac:dyDescent="0.25">
      <c r="A4130" t="s">
        <v>3099</v>
      </c>
      <c r="B4130" t="s">
        <v>3105</v>
      </c>
      <c r="C4130" t="s">
        <v>13347</v>
      </c>
    </row>
    <row r="4131" spans="1:3" x14ac:dyDescent="0.25">
      <c r="A4131" t="s">
        <v>5135</v>
      </c>
      <c r="B4131" t="s">
        <v>5141</v>
      </c>
      <c r="C4131" t="s">
        <v>11643</v>
      </c>
    </row>
    <row r="4132" spans="1:3" x14ac:dyDescent="0.25">
      <c r="A4132" t="s">
        <v>663</v>
      </c>
      <c r="B4132" t="s">
        <v>669</v>
      </c>
      <c r="C4132" t="s">
        <v>10996</v>
      </c>
    </row>
    <row r="4133" spans="1:3" x14ac:dyDescent="0.25">
      <c r="A4133" t="s">
        <v>391</v>
      </c>
      <c r="B4133" t="s">
        <v>397</v>
      </c>
      <c r="C4133" t="s">
        <v>9956</v>
      </c>
    </row>
    <row r="4134" spans="1:3" x14ac:dyDescent="0.25">
      <c r="A4134" t="s">
        <v>2470</v>
      </c>
      <c r="B4134" t="s">
        <v>2476</v>
      </c>
      <c r="C4134" t="s">
        <v>13256</v>
      </c>
    </row>
    <row r="4135" spans="1:3" x14ac:dyDescent="0.25">
      <c r="A4135" t="s">
        <v>6647</v>
      </c>
      <c r="B4135" t="s">
        <v>250</v>
      </c>
      <c r="C4135" t="s">
        <v>16366</v>
      </c>
    </row>
    <row r="4136" spans="1:3" x14ac:dyDescent="0.25">
      <c r="A4136" t="s">
        <v>6293</v>
      </c>
      <c r="B4136" t="s">
        <v>6299</v>
      </c>
      <c r="C4136" t="s">
        <v>11813</v>
      </c>
    </row>
    <row r="4137" spans="1:3" x14ac:dyDescent="0.25">
      <c r="A4137" t="s">
        <v>4035</v>
      </c>
      <c r="B4137" t="s">
        <v>4041</v>
      </c>
      <c r="C4137" t="s">
        <v>14482</v>
      </c>
    </row>
    <row r="4138" spans="1:3" x14ac:dyDescent="0.25">
      <c r="A4138" t="s">
        <v>2463</v>
      </c>
      <c r="B4138" t="s">
        <v>2469</v>
      </c>
      <c r="C4138" t="s">
        <v>15255</v>
      </c>
    </row>
    <row r="4139" spans="1:3" x14ac:dyDescent="0.25">
      <c r="A4139" t="s">
        <v>83</v>
      </c>
      <c r="B4139" t="s">
        <v>89</v>
      </c>
      <c r="C4139" t="s">
        <v>9912</v>
      </c>
    </row>
    <row r="4140" spans="1:3" x14ac:dyDescent="0.25">
      <c r="A4140" t="s">
        <v>1484</v>
      </c>
      <c r="B4140" t="s">
        <v>1490</v>
      </c>
      <c r="C4140" t="s">
        <v>12114</v>
      </c>
    </row>
    <row r="4141" spans="1:3" x14ac:dyDescent="0.25">
      <c r="A4141" t="s">
        <v>6341</v>
      </c>
      <c r="B4141" t="s">
        <v>1434</v>
      </c>
      <c r="C4141" t="s">
        <v>16321</v>
      </c>
    </row>
    <row r="4142" spans="1:3" x14ac:dyDescent="0.25">
      <c r="A4142" t="s">
        <v>5643</v>
      </c>
      <c r="B4142" t="s">
        <v>208</v>
      </c>
      <c r="C4142" t="s">
        <v>17220</v>
      </c>
    </row>
    <row r="4143" spans="1:3" x14ac:dyDescent="0.25">
      <c r="A4143" t="s">
        <v>3939</v>
      </c>
      <c r="B4143" t="s">
        <v>3945</v>
      </c>
      <c r="C4143" t="s">
        <v>12468</v>
      </c>
    </row>
    <row r="4144" spans="1:3" x14ac:dyDescent="0.25">
      <c r="A4144" t="s">
        <v>6536</v>
      </c>
      <c r="B4144" t="s">
        <v>6542</v>
      </c>
      <c r="C4144" t="s">
        <v>14849</v>
      </c>
    </row>
    <row r="4145" spans="1:3" x14ac:dyDescent="0.25">
      <c r="A4145" t="s">
        <v>4014</v>
      </c>
      <c r="B4145" t="s">
        <v>4020</v>
      </c>
      <c r="C4145" t="s">
        <v>11479</v>
      </c>
    </row>
    <row r="4146" spans="1:3" x14ac:dyDescent="0.25">
      <c r="A4146" t="s">
        <v>5712</v>
      </c>
      <c r="B4146" t="s">
        <v>773</v>
      </c>
      <c r="C4146" t="s">
        <v>17731</v>
      </c>
    </row>
    <row r="4147" spans="1:3" x14ac:dyDescent="0.25">
      <c r="A4147" t="s">
        <v>4775</v>
      </c>
      <c r="B4147" t="s">
        <v>4779</v>
      </c>
      <c r="C4147" t="s">
        <v>13590</v>
      </c>
    </row>
    <row r="4148" spans="1:3" x14ac:dyDescent="0.25">
      <c r="A4148" t="s">
        <v>4639</v>
      </c>
      <c r="B4148" t="s">
        <v>4645</v>
      </c>
      <c r="C4148" t="s">
        <v>12570</v>
      </c>
    </row>
    <row r="4149" spans="1:3" x14ac:dyDescent="0.25">
      <c r="A4149" t="s">
        <v>216</v>
      </c>
      <c r="B4149" t="s">
        <v>222</v>
      </c>
      <c r="C4149" t="s">
        <v>10932</v>
      </c>
    </row>
    <row r="4150" spans="1:3" x14ac:dyDescent="0.25">
      <c r="A4150" t="s">
        <v>6763</v>
      </c>
      <c r="B4150" t="s">
        <v>864</v>
      </c>
      <c r="C4150" t="s">
        <v>16884</v>
      </c>
    </row>
    <row r="4151" spans="1:3" x14ac:dyDescent="0.25">
      <c r="A4151" t="s">
        <v>132</v>
      </c>
      <c r="B4151" t="s">
        <v>138</v>
      </c>
      <c r="C4151" t="s">
        <v>9919</v>
      </c>
    </row>
    <row r="4152" spans="1:3" x14ac:dyDescent="0.25">
      <c r="A4152" t="s">
        <v>2830</v>
      </c>
      <c r="B4152" t="s">
        <v>2836</v>
      </c>
      <c r="C4152" t="s">
        <v>10307</v>
      </c>
    </row>
    <row r="4153" spans="1:3" x14ac:dyDescent="0.25">
      <c r="A4153" t="s">
        <v>4604</v>
      </c>
      <c r="B4153" t="s">
        <v>648</v>
      </c>
      <c r="C4153" t="s">
        <v>17068</v>
      </c>
    </row>
    <row r="4154" spans="1:3" x14ac:dyDescent="0.25">
      <c r="A4154" t="s">
        <v>4956</v>
      </c>
      <c r="B4154" t="s">
        <v>1010</v>
      </c>
      <c r="C4154" t="s">
        <v>17120</v>
      </c>
    </row>
    <row r="4155" spans="1:3" x14ac:dyDescent="0.25">
      <c r="A4155" t="s">
        <v>1582</v>
      </c>
      <c r="B4155" t="s">
        <v>1587</v>
      </c>
      <c r="C4155" t="s">
        <v>13128</v>
      </c>
    </row>
    <row r="4156" spans="1:3" x14ac:dyDescent="0.25">
      <c r="A4156" t="s">
        <v>4420</v>
      </c>
      <c r="B4156" t="s">
        <v>460</v>
      </c>
      <c r="C4156" t="s">
        <v>17041</v>
      </c>
    </row>
    <row r="4157" spans="1:3" x14ac:dyDescent="0.25">
      <c r="A4157" t="s">
        <v>5781</v>
      </c>
      <c r="B4157" t="s">
        <v>5786</v>
      </c>
      <c r="C4157" t="s">
        <v>14737</v>
      </c>
    </row>
    <row r="4158" spans="1:3" x14ac:dyDescent="0.25">
      <c r="A4158" t="s">
        <v>5925</v>
      </c>
      <c r="B4158" t="s">
        <v>495</v>
      </c>
      <c r="C4158" t="s">
        <v>17261</v>
      </c>
    </row>
    <row r="4159" spans="1:3" x14ac:dyDescent="0.25">
      <c r="A4159" t="s">
        <v>6626</v>
      </c>
      <c r="B4159" t="s">
        <v>6632</v>
      </c>
      <c r="C4159" t="s">
        <v>14862</v>
      </c>
    </row>
    <row r="4160" spans="1:3" x14ac:dyDescent="0.25">
      <c r="A4160" t="s">
        <v>2374</v>
      </c>
      <c r="B4160" t="s">
        <v>2380</v>
      </c>
      <c r="C4160" t="s">
        <v>13242</v>
      </c>
    </row>
    <row r="4161" spans="1:3" x14ac:dyDescent="0.25">
      <c r="A4161" t="s">
        <v>6388</v>
      </c>
      <c r="B4161" t="s">
        <v>1469</v>
      </c>
      <c r="C4161" t="s">
        <v>17831</v>
      </c>
    </row>
    <row r="4162" spans="1:3" x14ac:dyDescent="0.25">
      <c r="A4162" t="s">
        <v>4801</v>
      </c>
      <c r="B4162" t="s">
        <v>4807</v>
      </c>
      <c r="C4162" t="s">
        <v>14594</v>
      </c>
    </row>
    <row r="4163" spans="1:3" x14ac:dyDescent="0.25">
      <c r="A4163" t="s">
        <v>6796</v>
      </c>
      <c r="B4163" t="s">
        <v>6802</v>
      </c>
      <c r="C4163" t="s">
        <v>14887</v>
      </c>
    </row>
    <row r="4164" spans="1:3" x14ac:dyDescent="0.25">
      <c r="A4164" t="s">
        <v>5870</v>
      </c>
      <c r="B4164" t="s">
        <v>5876</v>
      </c>
      <c r="C4164" t="s">
        <v>11750</v>
      </c>
    </row>
    <row r="4165" spans="1:3" x14ac:dyDescent="0.25">
      <c r="A4165" t="s">
        <v>4166</v>
      </c>
      <c r="B4165" t="s">
        <v>1205</v>
      </c>
      <c r="C4165" t="s">
        <v>16503</v>
      </c>
    </row>
    <row r="4166" spans="1:3" x14ac:dyDescent="0.25">
      <c r="A4166" t="s">
        <v>2291</v>
      </c>
      <c r="B4166" t="s">
        <v>2297</v>
      </c>
      <c r="C4166" t="s">
        <v>12230</v>
      </c>
    </row>
    <row r="4167" spans="1:3" x14ac:dyDescent="0.25">
      <c r="A4167" t="s">
        <v>5643</v>
      </c>
      <c r="B4167" t="s">
        <v>5649</v>
      </c>
      <c r="C4167" t="s">
        <v>11717</v>
      </c>
    </row>
    <row r="4168" spans="1:3" x14ac:dyDescent="0.25">
      <c r="A4168" t="s">
        <v>153</v>
      </c>
      <c r="B4168" t="s">
        <v>159</v>
      </c>
      <c r="C4168" t="s">
        <v>13923</v>
      </c>
    </row>
    <row r="4169" spans="1:3" x14ac:dyDescent="0.25">
      <c r="A4169" t="s">
        <v>5359</v>
      </c>
      <c r="B4169" t="s">
        <v>5365</v>
      </c>
      <c r="C4169" t="s">
        <v>14676</v>
      </c>
    </row>
    <row r="4170" spans="1:3" x14ac:dyDescent="0.25">
      <c r="A4170" t="s">
        <v>5292</v>
      </c>
      <c r="B4170" t="s">
        <v>5298</v>
      </c>
      <c r="C4170" t="s">
        <v>12666</v>
      </c>
    </row>
    <row r="4171" spans="1:3" x14ac:dyDescent="0.25">
      <c r="A4171" t="s">
        <v>3419</v>
      </c>
      <c r="B4171" t="s">
        <v>3425</v>
      </c>
      <c r="C4171" t="s">
        <v>10392</v>
      </c>
    </row>
    <row r="4172" spans="1:3" x14ac:dyDescent="0.25">
      <c r="A4172" t="s">
        <v>3572</v>
      </c>
      <c r="B4172" t="s">
        <v>110</v>
      </c>
      <c r="C4172" t="s">
        <v>15916</v>
      </c>
    </row>
    <row r="4173" spans="1:3" x14ac:dyDescent="0.25">
      <c r="A4173" t="s">
        <v>5870</v>
      </c>
      <c r="B4173" t="s">
        <v>933</v>
      </c>
      <c r="C4173" t="s">
        <v>17754</v>
      </c>
    </row>
    <row r="4174" spans="1:3" x14ac:dyDescent="0.25">
      <c r="A4174" t="s">
        <v>4585</v>
      </c>
      <c r="B4174" t="s">
        <v>628</v>
      </c>
      <c r="C4174" t="s">
        <v>17065</v>
      </c>
    </row>
    <row r="4175" spans="1:3" x14ac:dyDescent="0.25">
      <c r="A4175" t="s">
        <v>1937</v>
      </c>
      <c r="B4175" t="s">
        <v>1943</v>
      </c>
      <c r="C4175" t="s">
        <v>11179</v>
      </c>
    </row>
    <row r="4176" spans="1:3" x14ac:dyDescent="0.25">
      <c r="A4176" t="s">
        <v>4949</v>
      </c>
      <c r="B4176" t="s">
        <v>4955</v>
      </c>
      <c r="C4176" t="s">
        <v>13616</v>
      </c>
    </row>
    <row r="4177" spans="1:3" x14ac:dyDescent="0.25">
      <c r="A4177" t="s">
        <v>6368</v>
      </c>
      <c r="B4177" t="s">
        <v>1462</v>
      </c>
      <c r="C4177" t="s">
        <v>16325</v>
      </c>
    </row>
    <row r="4178" spans="1:3" x14ac:dyDescent="0.25">
      <c r="A4178" t="s">
        <v>2865</v>
      </c>
      <c r="B4178" t="s">
        <v>2870</v>
      </c>
      <c r="C4178" t="s">
        <v>13313</v>
      </c>
    </row>
    <row r="4179" spans="1:3" x14ac:dyDescent="0.25">
      <c r="A4179" t="s">
        <v>2622</v>
      </c>
      <c r="B4179" t="s">
        <v>2628</v>
      </c>
      <c r="C4179" t="s">
        <v>11278</v>
      </c>
    </row>
    <row r="4180" spans="1:3" x14ac:dyDescent="0.25">
      <c r="A4180" t="s">
        <v>2580</v>
      </c>
      <c r="B4180" t="s">
        <v>2586</v>
      </c>
      <c r="C4180" t="s">
        <v>10271</v>
      </c>
    </row>
    <row r="4181" spans="1:3" x14ac:dyDescent="0.25">
      <c r="A4181" t="s">
        <v>1199</v>
      </c>
      <c r="B4181" t="s">
        <v>1205</v>
      </c>
      <c r="C4181" t="s">
        <v>14073</v>
      </c>
    </row>
    <row r="4182" spans="1:3" x14ac:dyDescent="0.25">
      <c r="A4182" t="s">
        <v>5767</v>
      </c>
      <c r="B4182" t="s">
        <v>5773</v>
      </c>
      <c r="C4182" t="s">
        <v>14735</v>
      </c>
    </row>
    <row r="4183" spans="1:3" x14ac:dyDescent="0.25">
      <c r="A4183" t="s">
        <v>6584</v>
      </c>
      <c r="B4183" t="s">
        <v>6590</v>
      </c>
      <c r="C4183" t="s">
        <v>14856</v>
      </c>
    </row>
    <row r="4184" spans="1:3" x14ac:dyDescent="0.25">
      <c r="A4184" t="s">
        <v>3607</v>
      </c>
      <c r="B4184" t="s">
        <v>3613</v>
      </c>
      <c r="C4184" t="s">
        <v>11420</v>
      </c>
    </row>
    <row r="4185" spans="1:3" x14ac:dyDescent="0.25">
      <c r="A4185" t="s">
        <v>6394</v>
      </c>
      <c r="B4185" t="s">
        <v>6400</v>
      </c>
      <c r="C4185" t="s">
        <v>15828</v>
      </c>
    </row>
    <row r="4186" spans="1:3" x14ac:dyDescent="0.25">
      <c r="A4186" t="s">
        <v>6223</v>
      </c>
      <c r="B4186" t="s">
        <v>6229</v>
      </c>
      <c r="C4186" t="s">
        <v>13803</v>
      </c>
    </row>
    <row r="4187" spans="1:3" x14ac:dyDescent="0.25">
      <c r="A4187" t="s">
        <v>1267</v>
      </c>
      <c r="B4187" t="s">
        <v>1273</v>
      </c>
      <c r="C4187" t="s">
        <v>15083</v>
      </c>
    </row>
    <row r="4188" spans="1:3" x14ac:dyDescent="0.25">
      <c r="A4188" t="s">
        <v>6789</v>
      </c>
      <c r="B4188" t="s">
        <v>6795</v>
      </c>
      <c r="C4188" t="s">
        <v>10885</v>
      </c>
    </row>
    <row r="4189" spans="1:3" x14ac:dyDescent="0.25">
      <c r="A4189" t="s">
        <v>6272</v>
      </c>
      <c r="B4189" t="s">
        <v>1364</v>
      </c>
      <c r="C4189" t="s">
        <v>16311</v>
      </c>
    </row>
    <row r="4190" spans="1:3" x14ac:dyDescent="0.25">
      <c r="A4190" t="s">
        <v>2615</v>
      </c>
      <c r="B4190" t="s">
        <v>2621</v>
      </c>
      <c r="C4190" t="s">
        <v>14277</v>
      </c>
    </row>
    <row r="4191" spans="1:3" x14ac:dyDescent="0.25">
      <c r="A4191" t="s">
        <v>3183</v>
      </c>
      <c r="B4191" t="s">
        <v>3189</v>
      </c>
      <c r="C4191" t="s">
        <v>12359</v>
      </c>
    </row>
    <row r="4192" spans="1:3" x14ac:dyDescent="0.25">
      <c r="A4192" t="s">
        <v>4516</v>
      </c>
      <c r="B4192" t="s">
        <v>61</v>
      </c>
      <c r="C4192" t="s">
        <v>16554</v>
      </c>
    </row>
    <row r="4193" spans="1:3" x14ac:dyDescent="0.25">
      <c r="A4193" t="s">
        <v>3183</v>
      </c>
      <c r="B4193" t="s">
        <v>3189</v>
      </c>
      <c r="C4193" t="s">
        <v>10358</v>
      </c>
    </row>
    <row r="4194" spans="1:3" x14ac:dyDescent="0.25">
      <c r="A4194" t="s">
        <v>3141</v>
      </c>
      <c r="B4194" t="s">
        <v>3147</v>
      </c>
      <c r="C4194" t="s">
        <v>11353</v>
      </c>
    </row>
    <row r="4195" spans="1:3" x14ac:dyDescent="0.25">
      <c r="A4195" t="s">
        <v>5884</v>
      </c>
      <c r="B4195" t="s">
        <v>1455</v>
      </c>
      <c r="C4195" t="s">
        <v>16754</v>
      </c>
    </row>
    <row r="4196" spans="1:3" x14ac:dyDescent="0.25">
      <c r="A4196" t="s">
        <v>1260</v>
      </c>
      <c r="B4196" t="s">
        <v>1266</v>
      </c>
      <c r="C4196" t="s">
        <v>14082</v>
      </c>
    </row>
    <row r="4197" spans="1:3" x14ac:dyDescent="0.25">
      <c r="A4197" t="s">
        <v>5292</v>
      </c>
      <c r="B4197" t="s">
        <v>362</v>
      </c>
      <c r="C4197" t="s">
        <v>16167</v>
      </c>
    </row>
    <row r="4198" spans="1:3" x14ac:dyDescent="0.25">
      <c r="A4198" t="s">
        <v>1665</v>
      </c>
      <c r="B4198" t="s">
        <v>1671</v>
      </c>
      <c r="C4198" t="s">
        <v>15140</v>
      </c>
    </row>
    <row r="4199" spans="1:3" x14ac:dyDescent="0.25">
      <c r="A4199" t="s">
        <v>258</v>
      </c>
      <c r="B4199" t="s">
        <v>264</v>
      </c>
      <c r="C4199" t="s">
        <v>14938</v>
      </c>
    </row>
    <row r="4200" spans="1:3" x14ac:dyDescent="0.25">
      <c r="A4200" t="s">
        <v>3266</v>
      </c>
      <c r="B4200" t="s">
        <v>3272</v>
      </c>
      <c r="C4200" t="s">
        <v>11371</v>
      </c>
    </row>
    <row r="4201" spans="1:3" x14ac:dyDescent="0.25">
      <c r="A4201" t="s">
        <v>1323</v>
      </c>
      <c r="B4201" t="s">
        <v>1329</v>
      </c>
      <c r="C4201" t="s">
        <v>14091</v>
      </c>
    </row>
    <row r="4202" spans="1:3" x14ac:dyDescent="0.25">
      <c r="A4202" t="s">
        <v>6505</v>
      </c>
      <c r="B4202" t="s">
        <v>600</v>
      </c>
      <c r="C4202" t="s">
        <v>16846</v>
      </c>
    </row>
    <row r="4203" spans="1:3" x14ac:dyDescent="0.25">
      <c r="A4203" t="s">
        <v>4794</v>
      </c>
      <c r="B4203" t="s">
        <v>4800</v>
      </c>
      <c r="C4203" t="s">
        <v>13593</v>
      </c>
    </row>
    <row r="4204" spans="1:3" x14ac:dyDescent="0.25">
      <c r="A4204" t="s">
        <v>2726</v>
      </c>
      <c r="B4204" t="s">
        <v>2732</v>
      </c>
      <c r="C4204" t="s">
        <v>12293</v>
      </c>
    </row>
    <row r="4205" spans="1:3" x14ac:dyDescent="0.25">
      <c r="A4205" t="s">
        <v>2069</v>
      </c>
      <c r="B4205" t="s">
        <v>2075</v>
      </c>
      <c r="C4205" t="s">
        <v>11198</v>
      </c>
    </row>
    <row r="4206" spans="1:3" x14ac:dyDescent="0.25">
      <c r="A4206" t="s">
        <v>4125</v>
      </c>
      <c r="B4206" t="s">
        <v>669</v>
      </c>
      <c r="C4206" t="s">
        <v>15996</v>
      </c>
    </row>
    <row r="4207" spans="1:3" x14ac:dyDescent="0.25">
      <c r="A4207" t="s">
        <v>391</v>
      </c>
      <c r="B4207" t="s">
        <v>397</v>
      </c>
      <c r="C4207" t="s">
        <v>14957</v>
      </c>
    </row>
    <row r="4208" spans="1:3" x14ac:dyDescent="0.25">
      <c r="A4208" t="s">
        <v>6394</v>
      </c>
      <c r="B4208" t="s">
        <v>1490</v>
      </c>
      <c r="C4208" t="s">
        <v>16329</v>
      </c>
    </row>
    <row r="4209" spans="1:3" x14ac:dyDescent="0.25">
      <c r="A4209" t="s">
        <v>1735</v>
      </c>
      <c r="B4209" t="s">
        <v>1741</v>
      </c>
      <c r="C4209" t="s">
        <v>15150</v>
      </c>
    </row>
    <row r="4210" spans="1:3" x14ac:dyDescent="0.25">
      <c r="A4210" t="s">
        <v>816</v>
      </c>
      <c r="B4210" t="s">
        <v>822</v>
      </c>
      <c r="C4210" t="s">
        <v>13018</v>
      </c>
    </row>
    <row r="4211" spans="1:3" x14ac:dyDescent="0.25">
      <c r="A4211" t="s">
        <v>6019</v>
      </c>
      <c r="B4211" t="s">
        <v>593</v>
      </c>
      <c r="C4211" t="s">
        <v>17275</v>
      </c>
    </row>
    <row r="4212" spans="1:3" x14ac:dyDescent="0.25">
      <c r="A4212" t="s">
        <v>4097</v>
      </c>
      <c r="B4212" t="s">
        <v>1135</v>
      </c>
      <c r="C4212" t="s">
        <v>16493</v>
      </c>
    </row>
    <row r="4213" spans="1:3" x14ac:dyDescent="0.25">
      <c r="A4213" t="s">
        <v>4713</v>
      </c>
      <c r="B4213" t="s">
        <v>4719</v>
      </c>
      <c r="C4213" t="s">
        <v>11581</v>
      </c>
    </row>
    <row r="4214" spans="1:3" x14ac:dyDescent="0.25">
      <c r="A4214" t="s">
        <v>4049</v>
      </c>
      <c r="B4214" t="s">
        <v>4055</v>
      </c>
      <c r="C4214" t="s">
        <v>11484</v>
      </c>
    </row>
    <row r="4215" spans="1:3" x14ac:dyDescent="0.25">
      <c r="A4215" t="s">
        <v>3876</v>
      </c>
      <c r="B4215" t="s">
        <v>912</v>
      </c>
      <c r="C4215" t="s">
        <v>16461</v>
      </c>
    </row>
    <row r="4216" spans="1:3" x14ac:dyDescent="0.25">
      <c r="A4216" t="s">
        <v>3280</v>
      </c>
      <c r="B4216" t="s">
        <v>3286</v>
      </c>
      <c r="C4216" t="s">
        <v>15373</v>
      </c>
    </row>
    <row r="4217" spans="1:3" x14ac:dyDescent="0.25">
      <c r="A4217" t="s">
        <v>2698</v>
      </c>
      <c r="B4217" t="s">
        <v>2704</v>
      </c>
      <c r="C4217" t="s">
        <v>11289</v>
      </c>
    </row>
    <row r="4218" spans="1:3" x14ac:dyDescent="0.25">
      <c r="A4218" t="s">
        <v>6098</v>
      </c>
      <c r="B4218" t="s">
        <v>6104</v>
      </c>
      <c r="C4218" t="s">
        <v>15784</v>
      </c>
    </row>
    <row r="4219" spans="1:3" x14ac:dyDescent="0.25">
      <c r="A4219" t="s">
        <v>5787</v>
      </c>
      <c r="B4219" t="s">
        <v>5793</v>
      </c>
      <c r="C4219" t="s">
        <v>12738</v>
      </c>
    </row>
    <row r="4220" spans="1:3" x14ac:dyDescent="0.25">
      <c r="A4220" t="s">
        <v>6803</v>
      </c>
      <c r="B4220" t="s">
        <v>411</v>
      </c>
      <c r="C4220" t="s">
        <v>16389</v>
      </c>
    </row>
    <row r="4221" spans="1:3" x14ac:dyDescent="0.25">
      <c r="A4221" t="s">
        <v>1533</v>
      </c>
      <c r="B4221" t="s">
        <v>1539</v>
      </c>
      <c r="C4221" t="s">
        <v>13121</v>
      </c>
    </row>
    <row r="4222" spans="1:3" x14ac:dyDescent="0.25">
      <c r="A4222" t="s">
        <v>5482</v>
      </c>
      <c r="B4222" t="s">
        <v>5488</v>
      </c>
      <c r="C4222" t="s">
        <v>10693</v>
      </c>
    </row>
    <row r="4223" spans="1:3" x14ac:dyDescent="0.25">
      <c r="A4223" t="s">
        <v>4317</v>
      </c>
      <c r="B4223" t="s">
        <v>4323</v>
      </c>
      <c r="C4223" t="s">
        <v>13523</v>
      </c>
    </row>
    <row r="4224" spans="1:3" x14ac:dyDescent="0.25">
      <c r="A4224" t="s">
        <v>6511</v>
      </c>
      <c r="B4224" t="s">
        <v>6516</v>
      </c>
      <c r="C4224" t="s">
        <v>15845</v>
      </c>
    </row>
    <row r="4225" spans="1:3" x14ac:dyDescent="0.25">
      <c r="A4225" t="s">
        <v>475</v>
      </c>
      <c r="B4225" t="s">
        <v>481</v>
      </c>
      <c r="C4225" t="s">
        <v>9968</v>
      </c>
    </row>
    <row r="4226" spans="1:3" x14ac:dyDescent="0.25">
      <c r="A4226" t="s">
        <v>2477</v>
      </c>
      <c r="B4226" t="s">
        <v>2483</v>
      </c>
      <c r="C4226" t="s">
        <v>11257</v>
      </c>
    </row>
    <row r="4227" spans="1:3" x14ac:dyDescent="0.25">
      <c r="A4227" t="s">
        <v>6026</v>
      </c>
      <c r="B4227" t="s">
        <v>6031</v>
      </c>
      <c r="C4227" t="s">
        <v>11773</v>
      </c>
    </row>
    <row r="4228" spans="1:3" x14ac:dyDescent="0.25">
      <c r="A4228" t="s">
        <v>3377</v>
      </c>
      <c r="B4228" t="s">
        <v>3383</v>
      </c>
      <c r="C4228" t="s">
        <v>15387</v>
      </c>
    </row>
    <row r="4229" spans="1:3" x14ac:dyDescent="0.25">
      <c r="A4229" t="s">
        <v>2416</v>
      </c>
      <c r="B4229" t="s">
        <v>2422</v>
      </c>
      <c r="C4229" t="s">
        <v>12248</v>
      </c>
    </row>
    <row r="4230" spans="1:3" x14ac:dyDescent="0.25">
      <c r="A4230" t="s">
        <v>3820</v>
      </c>
      <c r="B4230" t="s">
        <v>3826</v>
      </c>
      <c r="C4230" t="s">
        <v>13451</v>
      </c>
    </row>
    <row r="4231" spans="1:3" x14ac:dyDescent="0.25">
      <c r="A4231" t="s">
        <v>1060</v>
      </c>
      <c r="B4231" t="s">
        <v>1066</v>
      </c>
      <c r="C4231" t="s">
        <v>13053</v>
      </c>
    </row>
    <row r="4232" spans="1:3" x14ac:dyDescent="0.25">
      <c r="A4232" t="s">
        <v>3488</v>
      </c>
      <c r="B4232" t="s">
        <v>26</v>
      </c>
      <c r="C4232" t="s">
        <v>15904</v>
      </c>
    </row>
    <row r="4233" spans="1:3" x14ac:dyDescent="0.25">
      <c r="A4233" t="s">
        <v>2615</v>
      </c>
      <c r="B4233" t="s">
        <v>2621</v>
      </c>
      <c r="C4233" t="s">
        <v>13277</v>
      </c>
    </row>
    <row r="4234" spans="1:3" x14ac:dyDescent="0.25">
      <c r="A4234" t="s">
        <v>1588</v>
      </c>
      <c r="B4234" t="s">
        <v>1594</v>
      </c>
      <c r="C4234" t="s">
        <v>11129</v>
      </c>
    </row>
    <row r="4235" spans="1:3" x14ac:dyDescent="0.25">
      <c r="A4235" t="s">
        <v>6789</v>
      </c>
      <c r="B4235" t="s">
        <v>383</v>
      </c>
      <c r="C4235" t="s">
        <v>17890</v>
      </c>
    </row>
    <row r="4236" spans="1:3" x14ac:dyDescent="0.25">
      <c r="A4236" t="s">
        <v>1129</v>
      </c>
      <c r="B4236" t="s">
        <v>1135</v>
      </c>
      <c r="C4236" t="s">
        <v>12063</v>
      </c>
    </row>
    <row r="4237" spans="1:3" x14ac:dyDescent="0.25">
      <c r="A4237" t="s">
        <v>1115</v>
      </c>
      <c r="B4237" t="s">
        <v>1121</v>
      </c>
      <c r="C4237" t="s">
        <v>11061</v>
      </c>
    </row>
    <row r="4238" spans="1:3" x14ac:dyDescent="0.25">
      <c r="A4238" t="s">
        <v>4014</v>
      </c>
      <c r="B4238" t="s">
        <v>544</v>
      </c>
      <c r="C4238" t="s">
        <v>17483</v>
      </c>
    </row>
    <row r="4239" spans="1:3" x14ac:dyDescent="0.25">
      <c r="A4239" t="s">
        <v>4963</v>
      </c>
      <c r="B4239" t="s">
        <v>4969</v>
      </c>
      <c r="C4239" t="s">
        <v>11618</v>
      </c>
    </row>
    <row r="4240" spans="1:3" x14ac:dyDescent="0.25">
      <c r="A4240" t="s">
        <v>2816</v>
      </c>
      <c r="B4240" t="s">
        <v>2822</v>
      </c>
      <c r="C4240" t="s">
        <v>11306</v>
      </c>
    </row>
    <row r="4241" spans="1:3" x14ac:dyDescent="0.25">
      <c r="A4241" t="s">
        <v>844</v>
      </c>
      <c r="B4241" t="s">
        <v>850</v>
      </c>
      <c r="C4241" t="s">
        <v>13022</v>
      </c>
    </row>
    <row r="4242" spans="1:3" x14ac:dyDescent="0.25">
      <c r="A4242" t="s">
        <v>370</v>
      </c>
      <c r="B4242" t="s">
        <v>376</v>
      </c>
      <c r="C4242" t="s">
        <v>14954</v>
      </c>
    </row>
    <row r="4243" spans="1:3" x14ac:dyDescent="0.25">
      <c r="A4243" t="s">
        <v>6689</v>
      </c>
      <c r="B4243" t="s">
        <v>6694</v>
      </c>
      <c r="C4243" t="s">
        <v>14871</v>
      </c>
    </row>
    <row r="4244" spans="1:3" x14ac:dyDescent="0.25">
      <c r="A4244" t="s">
        <v>6203</v>
      </c>
      <c r="B4244" t="s">
        <v>1294</v>
      </c>
      <c r="C4244" t="s">
        <v>16301</v>
      </c>
    </row>
    <row r="4245" spans="1:3" x14ac:dyDescent="0.25">
      <c r="A4245" t="s">
        <v>3724</v>
      </c>
      <c r="B4245" t="s">
        <v>250</v>
      </c>
      <c r="C4245" t="s">
        <v>17441</v>
      </c>
    </row>
    <row r="4246" spans="1:3" x14ac:dyDescent="0.25">
      <c r="A4246" t="s">
        <v>3155</v>
      </c>
      <c r="B4246" t="s">
        <v>3161</v>
      </c>
      <c r="C4246" t="s">
        <v>10354</v>
      </c>
    </row>
    <row r="4247" spans="1:3" x14ac:dyDescent="0.25">
      <c r="A4247" t="s">
        <v>2601</v>
      </c>
      <c r="B4247" t="s">
        <v>2607</v>
      </c>
      <c r="C4247" t="s">
        <v>15275</v>
      </c>
    </row>
    <row r="4248" spans="1:3" x14ac:dyDescent="0.25">
      <c r="A4248" t="s">
        <v>4289</v>
      </c>
      <c r="B4248" t="s">
        <v>4295</v>
      </c>
      <c r="C4248" t="s">
        <v>10518</v>
      </c>
    </row>
    <row r="4249" spans="1:3" x14ac:dyDescent="0.25">
      <c r="A4249" t="s">
        <v>174</v>
      </c>
      <c r="B4249" t="s">
        <v>180</v>
      </c>
      <c r="C4249" t="s">
        <v>12926</v>
      </c>
    </row>
    <row r="4250" spans="1:3" x14ac:dyDescent="0.25">
      <c r="A4250" t="s">
        <v>167</v>
      </c>
      <c r="B4250" t="s">
        <v>173</v>
      </c>
      <c r="C4250" t="s">
        <v>10925</v>
      </c>
    </row>
    <row r="4251" spans="1:3" x14ac:dyDescent="0.25">
      <c r="A4251" t="s">
        <v>5434</v>
      </c>
      <c r="B4251" t="s">
        <v>5440</v>
      </c>
      <c r="C4251" t="s">
        <v>15687</v>
      </c>
    </row>
    <row r="4252" spans="1:3" x14ac:dyDescent="0.25">
      <c r="A4252" t="s">
        <v>6675</v>
      </c>
      <c r="B4252" t="s">
        <v>1266</v>
      </c>
      <c r="C4252" t="s">
        <v>17372</v>
      </c>
    </row>
    <row r="4253" spans="1:3" x14ac:dyDescent="0.25">
      <c r="A4253" t="s">
        <v>1805</v>
      </c>
      <c r="B4253" t="s">
        <v>1811</v>
      </c>
      <c r="C4253" t="s">
        <v>10159</v>
      </c>
    </row>
    <row r="4254" spans="1:3" x14ac:dyDescent="0.25">
      <c r="A4254" t="s">
        <v>5121</v>
      </c>
      <c r="B4254" t="s">
        <v>1177</v>
      </c>
      <c r="C4254" t="s">
        <v>17144</v>
      </c>
    </row>
    <row r="4255" spans="1:3" x14ac:dyDescent="0.25">
      <c r="A4255" t="s">
        <v>4014</v>
      </c>
      <c r="B4255" t="s">
        <v>4020</v>
      </c>
      <c r="C4255" t="s">
        <v>13479</v>
      </c>
    </row>
    <row r="4256" spans="1:3" x14ac:dyDescent="0.25">
      <c r="A4256" t="s">
        <v>601</v>
      </c>
      <c r="B4256" t="s">
        <v>607</v>
      </c>
      <c r="C4256" t="s">
        <v>11987</v>
      </c>
    </row>
    <row r="4257" spans="1:3" x14ac:dyDescent="0.25">
      <c r="A4257" t="s">
        <v>6831</v>
      </c>
      <c r="B4257" t="s">
        <v>6837</v>
      </c>
      <c r="C4257" t="s">
        <v>14892</v>
      </c>
    </row>
    <row r="4258" spans="1:3" x14ac:dyDescent="0.25">
      <c r="A4258" t="s">
        <v>5601</v>
      </c>
      <c r="B4258" t="s">
        <v>5607</v>
      </c>
      <c r="C4258" t="s">
        <v>10710</v>
      </c>
    </row>
    <row r="4259" spans="1:3" x14ac:dyDescent="0.25">
      <c r="A4259" t="s">
        <v>3204</v>
      </c>
      <c r="B4259" t="s">
        <v>3210</v>
      </c>
      <c r="C4259" t="s">
        <v>15362</v>
      </c>
    </row>
    <row r="4260" spans="1:3" x14ac:dyDescent="0.25">
      <c r="A4260" t="s">
        <v>2518</v>
      </c>
      <c r="B4260" t="s">
        <v>2524</v>
      </c>
      <c r="C4260" t="s">
        <v>15263</v>
      </c>
    </row>
    <row r="4261" spans="1:3" x14ac:dyDescent="0.25">
      <c r="A4261" t="s">
        <v>4420</v>
      </c>
      <c r="B4261" t="s">
        <v>4426</v>
      </c>
      <c r="C4261" t="s">
        <v>13538</v>
      </c>
    </row>
    <row r="4262" spans="1:3" x14ac:dyDescent="0.25">
      <c r="A4262" t="s">
        <v>5469</v>
      </c>
      <c r="B4262" t="s">
        <v>544</v>
      </c>
      <c r="C4262" t="s">
        <v>16193</v>
      </c>
    </row>
    <row r="4263" spans="1:3" x14ac:dyDescent="0.25">
      <c r="A4263" t="s">
        <v>4448</v>
      </c>
      <c r="B4263" t="s">
        <v>4454</v>
      </c>
      <c r="C4263" t="s">
        <v>10541</v>
      </c>
    </row>
    <row r="4264" spans="1:3" x14ac:dyDescent="0.25">
      <c r="A4264" t="s">
        <v>3239</v>
      </c>
      <c r="B4264" t="s">
        <v>3245</v>
      </c>
      <c r="C4264" t="s">
        <v>12367</v>
      </c>
    </row>
    <row r="4265" spans="1:3" x14ac:dyDescent="0.25">
      <c r="A4265" t="s">
        <v>5884</v>
      </c>
      <c r="B4265" t="s">
        <v>947</v>
      </c>
      <c r="C4265" t="s">
        <v>17756</v>
      </c>
    </row>
    <row r="4266" spans="1:3" x14ac:dyDescent="0.25">
      <c r="A4266" t="s">
        <v>677</v>
      </c>
      <c r="B4266" t="s">
        <v>683</v>
      </c>
      <c r="C4266" t="s">
        <v>12998</v>
      </c>
    </row>
    <row r="4267" spans="1:3" x14ac:dyDescent="0.25">
      <c r="A4267" t="s">
        <v>5170</v>
      </c>
      <c r="B4267" t="s">
        <v>5176</v>
      </c>
      <c r="C4267" t="s">
        <v>14648</v>
      </c>
    </row>
    <row r="4268" spans="1:3" x14ac:dyDescent="0.25">
      <c r="A4268" t="s">
        <v>4915</v>
      </c>
      <c r="B4268" t="s">
        <v>968</v>
      </c>
      <c r="C4268" t="s">
        <v>17114</v>
      </c>
    </row>
    <row r="4269" spans="1:3" x14ac:dyDescent="0.25">
      <c r="A4269" t="s">
        <v>5629</v>
      </c>
      <c r="B4269" t="s">
        <v>194</v>
      </c>
      <c r="C4269" t="s">
        <v>17218</v>
      </c>
    </row>
    <row r="4270" spans="1:3" x14ac:dyDescent="0.25">
      <c r="A4270" t="s">
        <v>4829</v>
      </c>
      <c r="B4270" t="s">
        <v>4834</v>
      </c>
      <c r="C4270" t="s">
        <v>15598</v>
      </c>
    </row>
    <row r="4271" spans="1:3" x14ac:dyDescent="0.25">
      <c r="A4271" t="s">
        <v>5094</v>
      </c>
      <c r="B4271" t="s">
        <v>145</v>
      </c>
      <c r="C4271" t="s">
        <v>17641</v>
      </c>
    </row>
    <row r="4272" spans="1:3" x14ac:dyDescent="0.25">
      <c r="A4272" t="s">
        <v>4269</v>
      </c>
      <c r="B4272" t="s">
        <v>815</v>
      </c>
      <c r="C4272" t="s">
        <v>16017</v>
      </c>
    </row>
    <row r="4273" spans="1:3" x14ac:dyDescent="0.25">
      <c r="A4273" t="s">
        <v>1253</v>
      </c>
      <c r="B4273" t="s">
        <v>1259</v>
      </c>
      <c r="C4273" t="s">
        <v>10080</v>
      </c>
    </row>
    <row r="4274" spans="1:3" x14ac:dyDescent="0.25">
      <c r="A4274" t="s">
        <v>6286</v>
      </c>
      <c r="B4274" t="s">
        <v>376</v>
      </c>
      <c r="C4274" t="s">
        <v>16814</v>
      </c>
    </row>
    <row r="4275" spans="1:3" x14ac:dyDescent="0.25">
      <c r="A4275" t="s">
        <v>2159</v>
      </c>
      <c r="B4275" t="s">
        <v>2165</v>
      </c>
      <c r="C4275" t="s">
        <v>15211</v>
      </c>
    </row>
    <row r="4276" spans="1:3" x14ac:dyDescent="0.25">
      <c r="A4276" t="s">
        <v>5787</v>
      </c>
      <c r="B4276" t="s">
        <v>1357</v>
      </c>
      <c r="C4276" t="s">
        <v>16740</v>
      </c>
    </row>
    <row r="4277" spans="1:3" x14ac:dyDescent="0.25">
      <c r="A4277" t="s">
        <v>5073</v>
      </c>
      <c r="B4277" t="s">
        <v>5079</v>
      </c>
      <c r="C4277" t="s">
        <v>12634</v>
      </c>
    </row>
    <row r="4278" spans="1:3" x14ac:dyDescent="0.25">
      <c r="A4278" t="s">
        <v>6530</v>
      </c>
      <c r="B4278" t="s">
        <v>1121</v>
      </c>
      <c r="C4278" t="s">
        <v>17351</v>
      </c>
    </row>
    <row r="4279" spans="1:3" x14ac:dyDescent="0.25">
      <c r="A4279" t="s">
        <v>4441</v>
      </c>
      <c r="B4279" t="s">
        <v>4447</v>
      </c>
      <c r="C4279" t="s">
        <v>15541</v>
      </c>
    </row>
    <row r="4280" spans="1:3" x14ac:dyDescent="0.25">
      <c r="A4280" t="s">
        <v>1463</v>
      </c>
      <c r="B4280" t="s">
        <v>1469</v>
      </c>
      <c r="C4280" t="s">
        <v>14111</v>
      </c>
    </row>
    <row r="4281" spans="1:3" x14ac:dyDescent="0.25">
      <c r="A4281" t="s">
        <v>1309</v>
      </c>
      <c r="B4281" t="s">
        <v>1315</v>
      </c>
      <c r="C4281" t="s">
        <v>11089</v>
      </c>
    </row>
    <row r="4282" spans="1:3" x14ac:dyDescent="0.25">
      <c r="A4282" t="s">
        <v>4289</v>
      </c>
      <c r="B4282" t="s">
        <v>1329</v>
      </c>
      <c r="C4282" t="s">
        <v>16521</v>
      </c>
    </row>
    <row r="4283" spans="1:3" x14ac:dyDescent="0.25">
      <c r="A4283" t="s">
        <v>1833</v>
      </c>
      <c r="B4283" t="s">
        <v>1839</v>
      </c>
      <c r="C4283" t="s">
        <v>15164</v>
      </c>
    </row>
    <row r="4284" spans="1:3" x14ac:dyDescent="0.25">
      <c r="A4284" t="s">
        <v>2761</v>
      </c>
      <c r="B4284" t="s">
        <v>2767</v>
      </c>
      <c r="C4284" t="s">
        <v>15298</v>
      </c>
    </row>
    <row r="4285" spans="1:3" x14ac:dyDescent="0.25">
      <c r="A4285" t="s">
        <v>4854</v>
      </c>
      <c r="B4285" t="s">
        <v>1399</v>
      </c>
      <c r="C4285" t="s">
        <v>17606</v>
      </c>
    </row>
    <row r="4286" spans="1:3" x14ac:dyDescent="0.25">
      <c r="A4286" t="s">
        <v>6730</v>
      </c>
      <c r="B4286" t="s">
        <v>320</v>
      </c>
      <c r="C4286" t="s">
        <v>17881</v>
      </c>
    </row>
    <row r="4287" spans="1:3" x14ac:dyDescent="0.25">
      <c r="A4287" t="s">
        <v>6084</v>
      </c>
      <c r="B4287" t="s">
        <v>6090</v>
      </c>
      <c r="C4287" t="s">
        <v>15782</v>
      </c>
    </row>
    <row r="4288" spans="1:3" x14ac:dyDescent="0.25">
      <c r="A4288" t="s">
        <v>5279</v>
      </c>
      <c r="B4288" t="s">
        <v>334</v>
      </c>
      <c r="C4288" t="s">
        <v>17668</v>
      </c>
    </row>
    <row r="4289" spans="1:3" x14ac:dyDescent="0.25">
      <c r="A4289" t="s">
        <v>3953</v>
      </c>
      <c r="B4289" t="s">
        <v>3959</v>
      </c>
      <c r="C4289" t="s">
        <v>11470</v>
      </c>
    </row>
    <row r="4290" spans="1:3" x14ac:dyDescent="0.25">
      <c r="A4290" t="s">
        <v>4077</v>
      </c>
      <c r="B4290" t="s">
        <v>4083</v>
      </c>
      <c r="C4290" t="s">
        <v>13488</v>
      </c>
    </row>
    <row r="4291" spans="1:3" x14ac:dyDescent="0.25">
      <c r="A4291" t="s">
        <v>3488</v>
      </c>
      <c r="B4291" t="s">
        <v>3494</v>
      </c>
      <c r="C4291" t="s">
        <v>13403</v>
      </c>
    </row>
    <row r="4292" spans="1:3" x14ac:dyDescent="0.25">
      <c r="A4292" t="s">
        <v>4544</v>
      </c>
      <c r="B4292" t="s">
        <v>4550</v>
      </c>
      <c r="C4292" t="s">
        <v>13556</v>
      </c>
    </row>
    <row r="4293" spans="1:3" x14ac:dyDescent="0.25">
      <c r="A4293" t="s">
        <v>3635</v>
      </c>
      <c r="B4293" t="s">
        <v>669</v>
      </c>
      <c r="C4293" t="s">
        <v>16426</v>
      </c>
    </row>
    <row r="4294" spans="1:3" x14ac:dyDescent="0.25">
      <c r="A4294" t="s">
        <v>1937</v>
      </c>
      <c r="B4294" t="s">
        <v>1943</v>
      </c>
      <c r="C4294" t="s">
        <v>14179</v>
      </c>
    </row>
    <row r="4295" spans="1:3" x14ac:dyDescent="0.25">
      <c r="A4295" t="s">
        <v>767</v>
      </c>
      <c r="B4295" t="s">
        <v>773</v>
      </c>
      <c r="C4295" t="s">
        <v>14011</v>
      </c>
    </row>
    <row r="4296" spans="1:3" x14ac:dyDescent="0.25">
      <c r="A4296" t="s">
        <v>3607</v>
      </c>
      <c r="B4296" t="s">
        <v>145</v>
      </c>
      <c r="C4296" t="s">
        <v>15921</v>
      </c>
    </row>
    <row r="4297" spans="1:3" x14ac:dyDescent="0.25">
      <c r="A4297" t="s">
        <v>90</v>
      </c>
      <c r="B4297" t="s">
        <v>96</v>
      </c>
      <c r="C4297" t="s">
        <v>12914</v>
      </c>
    </row>
    <row r="4298" spans="1:3" x14ac:dyDescent="0.25">
      <c r="A4298" t="s">
        <v>6272</v>
      </c>
      <c r="B4298" t="s">
        <v>1350</v>
      </c>
      <c r="C4298" t="s">
        <v>17814</v>
      </c>
    </row>
    <row r="4299" spans="1:3" x14ac:dyDescent="0.25">
      <c r="A4299" t="s">
        <v>6524</v>
      </c>
      <c r="B4299" t="s">
        <v>6529</v>
      </c>
      <c r="C4299" t="s">
        <v>13847</v>
      </c>
    </row>
    <row r="4300" spans="1:3" x14ac:dyDescent="0.25">
      <c r="A4300" t="s">
        <v>1435</v>
      </c>
      <c r="B4300" t="s">
        <v>1441</v>
      </c>
      <c r="C4300" t="s">
        <v>13107</v>
      </c>
    </row>
    <row r="4301" spans="1:3" x14ac:dyDescent="0.25">
      <c r="A4301" t="s">
        <v>4042</v>
      </c>
      <c r="B4301" t="s">
        <v>75</v>
      </c>
      <c r="C4301" t="s">
        <v>16986</v>
      </c>
    </row>
    <row r="4302" spans="1:3" x14ac:dyDescent="0.25">
      <c r="A4302" t="s">
        <v>4496</v>
      </c>
      <c r="B4302" t="s">
        <v>4502</v>
      </c>
      <c r="C4302" t="s">
        <v>11549</v>
      </c>
    </row>
    <row r="4303" spans="1:3" x14ac:dyDescent="0.25">
      <c r="A4303" t="s">
        <v>2552</v>
      </c>
      <c r="B4303" t="s">
        <v>2558</v>
      </c>
      <c r="C4303" t="s">
        <v>15268</v>
      </c>
    </row>
    <row r="4304" spans="1:3" x14ac:dyDescent="0.25">
      <c r="A4304" t="s">
        <v>5594</v>
      </c>
      <c r="B4304" t="s">
        <v>1163</v>
      </c>
      <c r="C4304" t="s">
        <v>16712</v>
      </c>
    </row>
    <row r="4305" spans="1:3" x14ac:dyDescent="0.25">
      <c r="A4305" t="s">
        <v>1672</v>
      </c>
      <c r="B4305" t="s">
        <v>1678</v>
      </c>
      <c r="C4305" t="s">
        <v>13141</v>
      </c>
    </row>
    <row r="4306" spans="1:3" x14ac:dyDescent="0.25">
      <c r="A4306" t="s">
        <v>2035</v>
      </c>
      <c r="B4306" t="s">
        <v>2041</v>
      </c>
      <c r="C4306" t="s">
        <v>15193</v>
      </c>
    </row>
    <row r="4307" spans="1:3" x14ac:dyDescent="0.25">
      <c r="A4307" t="s">
        <v>4337</v>
      </c>
      <c r="B4307" t="s">
        <v>4343</v>
      </c>
      <c r="C4307" t="s">
        <v>13526</v>
      </c>
    </row>
    <row r="4308" spans="1:3" x14ac:dyDescent="0.25">
      <c r="A4308" t="s">
        <v>5800</v>
      </c>
      <c r="B4308" t="s">
        <v>5806</v>
      </c>
      <c r="C4308" t="s">
        <v>14740</v>
      </c>
    </row>
    <row r="4309" spans="1:3" x14ac:dyDescent="0.25">
      <c r="A4309" t="s">
        <v>4679</v>
      </c>
      <c r="B4309" t="s">
        <v>4685</v>
      </c>
      <c r="C4309" t="s">
        <v>13576</v>
      </c>
    </row>
    <row r="4310" spans="1:3" x14ac:dyDescent="0.25">
      <c r="A4310" t="s">
        <v>3356</v>
      </c>
      <c r="B4310" t="s">
        <v>3362</v>
      </c>
      <c r="C4310" t="s">
        <v>12384</v>
      </c>
    </row>
    <row r="4311" spans="1:3" x14ac:dyDescent="0.25">
      <c r="A4311" t="s">
        <v>6750</v>
      </c>
      <c r="B4311" t="s">
        <v>341</v>
      </c>
      <c r="C4311" t="s">
        <v>17884</v>
      </c>
    </row>
    <row r="4312" spans="1:3" x14ac:dyDescent="0.25">
      <c r="A4312" t="s">
        <v>3363</v>
      </c>
      <c r="B4312" t="s">
        <v>3369</v>
      </c>
      <c r="C4312" t="s">
        <v>12385</v>
      </c>
    </row>
    <row r="4313" spans="1:3" x14ac:dyDescent="0.25">
      <c r="A4313" t="s">
        <v>4997</v>
      </c>
      <c r="B4313" t="s">
        <v>5003</v>
      </c>
      <c r="C4313" t="s">
        <v>13623</v>
      </c>
    </row>
    <row r="4314" spans="1:3" x14ac:dyDescent="0.25">
      <c r="A4314" t="s">
        <v>5197</v>
      </c>
      <c r="B4314" t="s">
        <v>264</v>
      </c>
      <c r="C4314" t="s">
        <v>16153</v>
      </c>
    </row>
    <row r="4315" spans="1:3" x14ac:dyDescent="0.25">
      <c r="A4315" t="s">
        <v>6675</v>
      </c>
      <c r="B4315" t="s">
        <v>6681</v>
      </c>
      <c r="C4315" t="s">
        <v>12869</v>
      </c>
    </row>
    <row r="4316" spans="1:3" x14ac:dyDescent="0.25">
      <c r="A4316" t="s">
        <v>1316</v>
      </c>
      <c r="B4316" t="s">
        <v>1322</v>
      </c>
      <c r="C4316" t="s">
        <v>12090</v>
      </c>
    </row>
    <row r="4317" spans="1:3" x14ac:dyDescent="0.25">
      <c r="A4317" t="s">
        <v>1826</v>
      </c>
      <c r="B4317" t="s">
        <v>1832</v>
      </c>
      <c r="C4317" t="s">
        <v>13163</v>
      </c>
    </row>
    <row r="4318" spans="1:3" x14ac:dyDescent="0.25">
      <c r="A4318" t="s">
        <v>3169</v>
      </c>
      <c r="B4318" t="s">
        <v>3175</v>
      </c>
      <c r="C4318" t="s">
        <v>11357</v>
      </c>
    </row>
    <row r="4319" spans="1:3" x14ac:dyDescent="0.25">
      <c r="A4319" t="s">
        <v>6394</v>
      </c>
      <c r="B4319" t="s">
        <v>6400</v>
      </c>
      <c r="C4319" t="s">
        <v>12828</v>
      </c>
    </row>
    <row r="4320" spans="1:3" x14ac:dyDescent="0.25">
      <c r="A4320" t="s">
        <v>6421</v>
      </c>
      <c r="B4320" t="s">
        <v>1504</v>
      </c>
      <c r="C4320" t="s">
        <v>17836</v>
      </c>
    </row>
    <row r="4321" spans="1:3" x14ac:dyDescent="0.25">
      <c r="A4321" t="s">
        <v>781</v>
      </c>
      <c r="B4321" t="s">
        <v>787</v>
      </c>
      <c r="C4321" t="s">
        <v>10012</v>
      </c>
    </row>
    <row r="4322" spans="1:3" x14ac:dyDescent="0.25">
      <c r="A4322" t="s">
        <v>5877</v>
      </c>
      <c r="B4322" t="s">
        <v>954</v>
      </c>
      <c r="C4322" t="s">
        <v>16252</v>
      </c>
    </row>
    <row r="4323" spans="1:3" x14ac:dyDescent="0.25">
      <c r="A4323" t="s">
        <v>6178</v>
      </c>
      <c r="B4323" t="s">
        <v>759</v>
      </c>
      <c r="C4323" t="s">
        <v>17299</v>
      </c>
    </row>
    <row r="4324" spans="1:3" x14ac:dyDescent="0.25">
      <c r="A4324" t="s">
        <v>4822</v>
      </c>
      <c r="B4324" t="s">
        <v>4828</v>
      </c>
      <c r="C4324" t="s">
        <v>11597</v>
      </c>
    </row>
    <row r="4325" spans="1:3" x14ac:dyDescent="0.25">
      <c r="A4325" t="s">
        <v>2014</v>
      </c>
      <c r="B4325" t="s">
        <v>2020</v>
      </c>
      <c r="C4325" t="s">
        <v>10189</v>
      </c>
    </row>
    <row r="4326" spans="1:3" x14ac:dyDescent="0.25">
      <c r="A4326" t="s">
        <v>531</v>
      </c>
      <c r="B4326" t="s">
        <v>537</v>
      </c>
      <c r="C4326" t="s">
        <v>12977</v>
      </c>
    </row>
    <row r="4327" spans="1:3" x14ac:dyDescent="0.25">
      <c r="A4327" t="s">
        <v>2304</v>
      </c>
      <c r="B4327" t="s">
        <v>2310</v>
      </c>
      <c r="C4327" t="s">
        <v>15232</v>
      </c>
    </row>
    <row r="4328" spans="1:3" x14ac:dyDescent="0.25">
      <c r="A4328" t="s">
        <v>5135</v>
      </c>
      <c r="B4328" t="s">
        <v>5141</v>
      </c>
      <c r="C4328" t="s">
        <v>12643</v>
      </c>
    </row>
    <row r="4329" spans="1:3" x14ac:dyDescent="0.25">
      <c r="A4329" t="s">
        <v>4734</v>
      </c>
      <c r="B4329" t="s">
        <v>4739</v>
      </c>
      <c r="C4329" t="s">
        <v>14584</v>
      </c>
    </row>
    <row r="4330" spans="1:3" x14ac:dyDescent="0.25">
      <c r="A4330" t="s">
        <v>5712</v>
      </c>
      <c r="B4330" t="s">
        <v>5718</v>
      </c>
      <c r="C4330" t="s">
        <v>14727</v>
      </c>
    </row>
    <row r="4331" spans="1:3" x14ac:dyDescent="0.25">
      <c r="A4331" t="s">
        <v>2559</v>
      </c>
      <c r="B4331" t="s">
        <v>2565</v>
      </c>
      <c r="C4331" t="s">
        <v>14269</v>
      </c>
    </row>
    <row r="4332" spans="1:3" x14ac:dyDescent="0.25">
      <c r="A4332" t="s">
        <v>3155</v>
      </c>
      <c r="B4332" t="s">
        <v>3161</v>
      </c>
      <c r="C4332" t="s">
        <v>12355</v>
      </c>
    </row>
    <row r="4333" spans="1:3" x14ac:dyDescent="0.25">
      <c r="A4333" t="s">
        <v>216</v>
      </c>
      <c r="B4333" t="s">
        <v>222</v>
      </c>
      <c r="C4333" t="s">
        <v>11932</v>
      </c>
    </row>
    <row r="4334" spans="1:3" x14ac:dyDescent="0.25">
      <c r="A4334" t="s">
        <v>698</v>
      </c>
      <c r="B4334" t="s">
        <v>703</v>
      </c>
      <c r="C4334" t="s">
        <v>14001</v>
      </c>
    </row>
    <row r="4335" spans="1:3" x14ac:dyDescent="0.25">
      <c r="A4335" t="s">
        <v>2284</v>
      </c>
      <c r="B4335" t="s">
        <v>2290</v>
      </c>
      <c r="C4335" t="s">
        <v>14229</v>
      </c>
    </row>
    <row r="4336" spans="1:3" x14ac:dyDescent="0.25">
      <c r="A4336" t="s">
        <v>6428</v>
      </c>
      <c r="B4336" t="s">
        <v>6434</v>
      </c>
      <c r="C4336" t="s">
        <v>15833</v>
      </c>
    </row>
    <row r="4337" spans="1:3" x14ac:dyDescent="0.25">
      <c r="A4337" t="s">
        <v>1213</v>
      </c>
      <c r="B4337" t="s">
        <v>1219</v>
      </c>
      <c r="C4337" t="s">
        <v>10074</v>
      </c>
    </row>
    <row r="4338" spans="1:3" x14ac:dyDescent="0.25">
      <c r="A4338" t="s">
        <v>5469</v>
      </c>
      <c r="B4338" t="s">
        <v>5474</v>
      </c>
      <c r="C4338" t="s">
        <v>13692</v>
      </c>
    </row>
    <row r="4339" spans="1:3" x14ac:dyDescent="0.25">
      <c r="A4339" t="s">
        <v>6530</v>
      </c>
      <c r="B4339" t="s">
        <v>6535</v>
      </c>
      <c r="C4339" t="s">
        <v>13848</v>
      </c>
    </row>
    <row r="4340" spans="1:3" x14ac:dyDescent="0.25">
      <c r="A4340" t="s">
        <v>2897</v>
      </c>
      <c r="B4340" t="s">
        <v>2903</v>
      </c>
      <c r="C4340" t="s">
        <v>10317</v>
      </c>
    </row>
    <row r="4341" spans="1:3" x14ac:dyDescent="0.25">
      <c r="A4341" t="s">
        <v>1909</v>
      </c>
      <c r="B4341" t="s">
        <v>1915</v>
      </c>
      <c r="C4341" t="s">
        <v>12175</v>
      </c>
    </row>
    <row r="4342" spans="1:3" x14ac:dyDescent="0.25">
      <c r="A4342" t="s">
        <v>2865</v>
      </c>
      <c r="B4342" t="s">
        <v>2870</v>
      </c>
      <c r="C4342" t="s">
        <v>10312</v>
      </c>
    </row>
    <row r="4343" spans="1:3" x14ac:dyDescent="0.25">
      <c r="A4343" t="s">
        <v>1379</v>
      </c>
      <c r="B4343" t="s">
        <v>1385</v>
      </c>
      <c r="C4343" t="s">
        <v>11099</v>
      </c>
    </row>
    <row r="4344" spans="1:3" x14ac:dyDescent="0.25">
      <c r="A4344" t="s">
        <v>1442</v>
      </c>
      <c r="B4344" t="s">
        <v>1448</v>
      </c>
      <c r="C4344" t="s">
        <v>14108</v>
      </c>
    </row>
    <row r="4345" spans="1:3" x14ac:dyDescent="0.25">
      <c r="A4345" t="s">
        <v>983</v>
      </c>
      <c r="B4345" t="s">
        <v>989</v>
      </c>
      <c r="C4345" t="s">
        <v>11042</v>
      </c>
    </row>
    <row r="4346" spans="1:3" x14ac:dyDescent="0.25">
      <c r="A4346" t="s">
        <v>3641</v>
      </c>
      <c r="B4346" t="s">
        <v>3647</v>
      </c>
      <c r="C4346" t="s">
        <v>13425</v>
      </c>
    </row>
    <row r="4347" spans="1:3" x14ac:dyDescent="0.25">
      <c r="A4347" t="s">
        <v>3287</v>
      </c>
      <c r="B4347" t="s">
        <v>3293</v>
      </c>
      <c r="C4347" t="s">
        <v>11374</v>
      </c>
    </row>
    <row r="4348" spans="1:3" x14ac:dyDescent="0.25">
      <c r="A4348" t="s">
        <v>363</v>
      </c>
      <c r="B4348" t="s">
        <v>369</v>
      </c>
      <c r="C4348" t="s">
        <v>14953</v>
      </c>
    </row>
    <row r="4349" spans="1:3" x14ac:dyDescent="0.25">
      <c r="A4349" t="s">
        <v>454</v>
      </c>
      <c r="B4349" t="s">
        <v>460</v>
      </c>
      <c r="C4349" t="s">
        <v>12966</v>
      </c>
    </row>
    <row r="4350" spans="1:3" x14ac:dyDescent="0.25">
      <c r="A4350" t="s">
        <v>6498</v>
      </c>
      <c r="B4350" t="s">
        <v>6504</v>
      </c>
      <c r="C4350" t="s">
        <v>13843</v>
      </c>
    </row>
    <row r="4351" spans="1:3" x14ac:dyDescent="0.25">
      <c r="A4351" t="s">
        <v>6803</v>
      </c>
      <c r="B4351" t="s">
        <v>6809</v>
      </c>
      <c r="C4351" t="s">
        <v>14888</v>
      </c>
    </row>
    <row r="4352" spans="1:3" x14ac:dyDescent="0.25">
      <c r="A4352" t="s">
        <v>5712</v>
      </c>
      <c r="B4352" t="s">
        <v>278</v>
      </c>
      <c r="C4352" t="s">
        <v>17230</v>
      </c>
    </row>
    <row r="4353" spans="1:3" x14ac:dyDescent="0.25">
      <c r="A4353" t="s">
        <v>4787</v>
      </c>
      <c r="B4353" t="s">
        <v>4793</v>
      </c>
      <c r="C4353" t="s">
        <v>13592</v>
      </c>
    </row>
    <row r="4354" spans="1:3" x14ac:dyDescent="0.25">
      <c r="A4354" t="s">
        <v>4427</v>
      </c>
      <c r="B4354" t="s">
        <v>4433</v>
      </c>
      <c r="C4354" t="s">
        <v>10538</v>
      </c>
    </row>
    <row r="4355" spans="1:3" x14ac:dyDescent="0.25">
      <c r="A4355" t="s">
        <v>3342</v>
      </c>
      <c r="B4355" t="s">
        <v>3348</v>
      </c>
      <c r="C4355" t="s">
        <v>14382</v>
      </c>
    </row>
    <row r="4356" spans="1:3" x14ac:dyDescent="0.25">
      <c r="A4356" t="s">
        <v>4392</v>
      </c>
      <c r="B4356" t="s">
        <v>4398</v>
      </c>
      <c r="C4356" t="s">
        <v>11534</v>
      </c>
    </row>
    <row r="4357" spans="1:3" x14ac:dyDescent="0.25">
      <c r="A4357" t="s">
        <v>1547</v>
      </c>
      <c r="B4357" t="s">
        <v>1553</v>
      </c>
      <c r="C4357" t="s">
        <v>11123</v>
      </c>
    </row>
    <row r="4358" spans="1:3" x14ac:dyDescent="0.25">
      <c r="A4358" t="s">
        <v>4077</v>
      </c>
      <c r="B4358" t="s">
        <v>4083</v>
      </c>
      <c r="C4358" t="s">
        <v>14488</v>
      </c>
    </row>
    <row r="4359" spans="1:3" x14ac:dyDescent="0.25">
      <c r="A4359" t="s">
        <v>4084</v>
      </c>
      <c r="B4359" t="s">
        <v>4089</v>
      </c>
      <c r="C4359" t="s">
        <v>14489</v>
      </c>
    </row>
    <row r="4360" spans="1:3" x14ac:dyDescent="0.25">
      <c r="A4360" t="s">
        <v>4875</v>
      </c>
      <c r="B4360" t="s">
        <v>4881</v>
      </c>
      <c r="C4360" t="s">
        <v>15605</v>
      </c>
    </row>
    <row r="4361" spans="1:3" x14ac:dyDescent="0.25">
      <c r="A4361" t="s">
        <v>5183</v>
      </c>
      <c r="B4361" t="s">
        <v>5189</v>
      </c>
      <c r="C4361" t="s">
        <v>11650</v>
      </c>
    </row>
    <row r="4362" spans="1:3" x14ac:dyDescent="0.25">
      <c r="A4362" t="s">
        <v>4882</v>
      </c>
      <c r="B4362" t="s">
        <v>4887</v>
      </c>
      <c r="C4362" t="s">
        <v>12606</v>
      </c>
    </row>
    <row r="4363" spans="1:3" x14ac:dyDescent="0.25">
      <c r="A4363" t="s">
        <v>6435</v>
      </c>
      <c r="B4363" t="s">
        <v>6441</v>
      </c>
      <c r="C4363" t="s">
        <v>10833</v>
      </c>
    </row>
    <row r="4364" spans="1:3" x14ac:dyDescent="0.25">
      <c r="A4364" t="s">
        <v>3703</v>
      </c>
      <c r="B4364" t="s">
        <v>3709</v>
      </c>
      <c r="C4364" t="s">
        <v>12434</v>
      </c>
    </row>
    <row r="4365" spans="1:3" x14ac:dyDescent="0.25">
      <c r="A4365" t="s">
        <v>2938</v>
      </c>
      <c r="B4365" t="s">
        <v>2944</v>
      </c>
      <c r="C4365" t="s">
        <v>12324</v>
      </c>
    </row>
    <row r="4366" spans="1:3" x14ac:dyDescent="0.25">
      <c r="A4366" t="s">
        <v>2367</v>
      </c>
      <c r="B4366" t="s">
        <v>2373</v>
      </c>
      <c r="C4366" t="s">
        <v>13241</v>
      </c>
    </row>
    <row r="4367" spans="1:3" x14ac:dyDescent="0.25">
      <c r="A4367" t="s">
        <v>4111</v>
      </c>
      <c r="B4367" t="s">
        <v>4117</v>
      </c>
      <c r="C4367" t="s">
        <v>15493</v>
      </c>
    </row>
    <row r="4368" spans="1:3" x14ac:dyDescent="0.25">
      <c r="A4368" t="s">
        <v>2629</v>
      </c>
      <c r="B4368" t="s">
        <v>2635</v>
      </c>
      <c r="C4368" t="s">
        <v>12279</v>
      </c>
    </row>
    <row r="4369" spans="1:3" x14ac:dyDescent="0.25">
      <c r="A4369" t="s">
        <v>5740</v>
      </c>
      <c r="B4369" t="s">
        <v>306</v>
      </c>
      <c r="C4369" t="s">
        <v>17234</v>
      </c>
    </row>
    <row r="4370" spans="1:3" x14ac:dyDescent="0.25">
      <c r="A4370" t="s">
        <v>629</v>
      </c>
      <c r="B4370" t="s">
        <v>634</v>
      </c>
      <c r="C4370" t="s">
        <v>9990</v>
      </c>
    </row>
    <row r="4371" spans="1:3" x14ac:dyDescent="0.25">
      <c r="A4371" t="s">
        <v>5142</v>
      </c>
      <c r="B4371" t="s">
        <v>194</v>
      </c>
      <c r="C4371" t="s">
        <v>17648</v>
      </c>
    </row>
    <row r="4372" spans="1:3" x14ac:dyDescent="0.25">
      <c r="A4372" t="s">
        <v>5286</v>
      </c>
      <c r="B4372" t="s">
        <v>355</v>
      </c>
      <c r="C4372" t="s">
        <v>16166</v>
      </c>
    </row>
    <row r="4373" spans="1:3" x14ac:dyDescent="0.25">
      <c r="A4373" t="s">
        <v>3918</v>
      </c>
      <c r="B4373" t="s">
        <v>3924</v>
      </c>
      <c r="C4373" t="s">
        <v>12465</v>
      </c>
    </row>
    <row r="4374" spans="1:3" x14ac:dyDescent="0.25">
      <c r="A4374" t="s">
        <v>5692</v>
      </c>
      <c r="B4374" t="s">
        <v>1259</v>
      </c>
      <c r="C4374" t="s">
        <v>16726</v>
      </c>
    </row>
    <row r="4375" spans="1:3" x14ac:dyDescent="0.25">
      <c r="A4375" t="s">
        <v>6605</v>
      </c>
      <c r="B4375" t="s">
        <v>6611</v>
      </c>
      <c r="C4375" t="s">
        <v>10858</v>
      </c>
    </row>
    <row r="4376" spans="1:3" x14ac:dyDescent="0.25">
      <c r="A4376" t="s">
        <v>2546</v>
      </c>
      <c r="B4376" t="s">
        <v>2551</v>
      </c>
      <c r="C4376" t="s">
        <v>15267</v>
      </c>
    </row>
    <row r="4377" spans="1:3" x14ac:dyDescent="0.25">
      <c r="A4377" t="s">
        <v>6668</v>
      </c>
      <c r="B4377" t="s">
        <v>257</v>
      </c>
      <c r="C4377" t="s">
        <v>17872</v>
      </c>
    </row>
    <row r="4378" spans="1:3" x14ac:dyDescent="0.25">
      <c r="A4378" t="s">
        <v>3960</v>
      </c>
      <c r="B4378" t="s">
        <v>3965</v>
      </c>
      <c r="C4378" t="s">
        <v>15471</v>
      </c>
    </row>
    <row r="4379" spans="1:3" x14ac:dyDescent="0.25">
      <c r="A4379" t="s">
        <v>5517</v>
      </c>
      <c r="B4379" t="s">
        <v>5523</v>
      </c>
      <c r="C4379" t="s">
        <v>13699</v>
      </c>
    </row>
    <row r="4380" spans="1:3" x14ac:dyDescent="0.25">
      <c r="A4380" t="s">
        <v>4476</v>
      </c>
      <c r="B4380" t="s">
        <v>4482</v>
      </c>
      <c r="C4380" t="s">
        <v>14546</v>
      </c>
    </row>
    <row r="4381" spans="1:3" x14ac:dyDescent="0.25">
      <c r="A4381" t="s">
        <v>2430</v>
      </c>
      <c r="B4381" t="s">
        <v>2436</v>
      </c>
      <c r="C4381" t="s">
        <v>14250</v>
      </c>
    </row>
    <row r="4382" spans="1:3" x14ac:dyDescent="0.25">
      <c r="A4382" t="s">
        <v>3628</v>
      </c>
      <c r="B4382" t="s">
        <v>166</v>
      </c>
      <c r="C4382" t="s">
        <v>15924</v>
      </c>
    </row>
    <row r="4383" spans="1:3" x14ac:dyDescent="0.25">
      <c r="A4383" t="s">
        <v>2222</v>
      </c>
      <c r="B4383" t="s">
        <v>2228</v>
      </c>
      <c r="C4383" t="s">
        <v>12220</v>
      </c>
    </row>
    <row r="4384" spans="1:3" x14ac:dyDescent="0.25">
      <c r="A4384" t="s">
        <v>6769</v>
      </c>
      <c r="B4384" t="s">
        <v>376</v>
      </c>
      <c r="C4384" t="s">
        <v>16384</v>
      </c>
    </row>
    <row r="4385" spans="1:3" x14ac:dyDescent="0.25">
      <c r="A4385" t="s">
        <v>6723</v>
      </c>
      <c r="B4385" t="s">
        <v>6729</v>
      </c>
      <c r="C4385" t="s">
        <v>10875</v>
      </c>
    </row>
    <row r="4386" spans="1:3" x14ac:dyDescent="0.25">
      <c r="A4386" t="s">
        <v>5279</v>
      </c>
      <c r="B4386" t="s">
        <v>5285</v>
      </c>
      <c r="C4386" t="s">
        <v>14664</v>
      </c>
    </row>
    <row r="4387" spans="1:3" x14ac:dyDescent="0.25">
      <c r="A4387" t="s">
        <v>3481</v>
      </c>
      <c r="B4387" t="s">
        <v>3487</v>
      </c>
      <c r="C4387" t="s">
        <v>13402</v>
      </c>
    </row>
    <row r="4388" spans="1:3" x14ac:dyDescent="0.25">
      <c r="A4388" t="s">
        <v>3987</v>
      </c>
      <c r="B4388" t="s">
        <v>19</v>
      </c>
      <c r="C4388" t="s">
        <v>16978</v>
      </c>
    </row>
    <row r="4389" spans="1:3" x14ac:dyDescent="0.25">
      <c r="A4389" t="s">
        <v>4153</v>
      </c>
      <c r="B4389" t="s">
        <v>697</v>
      </c>
      <c r="C4389" t="s">
        <v>16000</v>
      </c>
    </row>
    <row r="4390" spans="1:3" x14ac:dyDescent="0.25">
      <c r="A4390" t="s">
        <v>2518</v>
      </c>
      <c r="B4390" t="s">
        <v>2524</v>
      </c>
      <c r="C4390" t="s">
        <v>14263</v>
      </c>
    </row>
    <row r="4391" spans="1:3" x14ac:dyDescent="0.25">
      <c r="A4391" t="s">
        <v>739</v>
      </c>
      <c r="B4391" t="s">
        <v>745</v>
      </c>
      <c r="C4391" t="s">
        <v>10006</v>
      </c>
    </row>
    <row r="4392" spans="1:3" x14ac:dyDescent="0.25">
      <c r="A4392" t="s">
        <v>4808</v>
      </c>
      <c r="B4392" t="s">
        <v>4814</v>
      </c>
      <c r="C4392" t="s">
        <v>14595</v>
      </c>
    </row>
    <row r="4393" spans="1:3" x14ac:dyDescent="0.25">
      <c r="A4393" t="s">
        <v>1053</v>
      </c>
      <c r="B4393" t="s">
        <v>1059</v>
      </c>
      <c r="C4393" t="s">
        <v>10051</v>
      </c>
    </row>
    <row r="4394" spans="1:3" x14ac:dyDescent="0.25">
      <c r="A4394" t="s">
        <v>594</v>
      </c>
      <c r="B4394" t="s">
        <v>600</v>
      </c>
      <c r="C4394" t="s">
        <v>13986</v>
      </c>
    </row>
    <row r="4395" spans="1:3" x14ac:dyDescent="0.25">
      <c r="A4395" t="s">
        <v>6435</v>
      </c>
      <c r="B4395" t="s">
        <v>19</v>
      </c>
      <c r="C4395" t="s">
        <v>17838</v>
      </c>
    </row>
    <row r="4396" spans="1:3" x14ac:dyDescent="0.25">
      <c r="A4396" t="s">
        <v>6536</v>
      </c>
      <c r="B4396" t="s">
        <v>6542</v>
      </c>
      <c r="C4396" t="s">
        <v>10848</v>
      </c>
    </row>
    <row r="4397" spans="1:3" x14ac:dyDescent="0.25">
      <c r="A4397" t="s">
        <v>3321</v>
      </c>
      <c r="B4397" t="s">
        <v>3327</v>
      </c>
      <c r="C4397" t="s">
        <v>10378</v>
      </c>
    </row>
    <row r="4398" spans="1:3" x14ac:dyDescent="0.25">
      <c r="A4398" t="s">
        <v>3579</v>
      </c>
      <c r="B4398" t="s">
        <v>1107</v>
      </c>
      <c r="C4398" t="s">
        <v>16919</v>
      </c>
    </row>
    <row r="4399" spans="1:3" x14ac:dyDescent="0.25">
      <c r="A4399" t="s">
        <v>6557</v>
      </c>
      <c r="B4399" t="s">
        <v>655</v>
      </c>
      <c r="C4399" t="s">
        <v>16854</v>
      </c>
    </row>
    <row r="4400" spans="1:3" x14ac:dyDescent="0.25">
      <c r="A4400" t="s">
        <v>4357</v>
      </c>
      <c r="B4400" t="s">
        <v>1399</v>
      </c>
      <c r="C4400" t="s">
        <v>16531</v>
      </c>
    </row>
    <row r="4401" spans="1:3" x14ac:dyDescent="0.25">
      <c r="A4401" t="s">
        <v>1053</v>
      </c>
      <c r="B4401" t="s">
        <v>1059</v>
      </c>
      <c r="C4401" t="s">
        <v>13052</v>
      </c>
    </row>
    <row r="4402" spans="1:3" x14ac:dyDescent="0.25">
      <c r="A4402" t="s">
        <v>3218</v>
      </c>
      <c r="B4402" t="s">
        <v>3224</v>
      </c>
      <c r="C4402" t="s">
        <v>13364</v>
      </c>
    </row>
    <row r="4403" spans="1:3" x14ac:dyDescent="0.25">
      <c r="A4403" t="s">
        <v>5517</v>
      </c>
      <c r="B4403" t="s">
        <v>5523</v>
      </c>
      <c r="C4403" t="s">
        <v>12699</v>
      </c>
    </row>
    <row r="4404" spans="1:3" x14ac:dyDescent="0.25">
      <c r="A4404" t="s">
        <v>830</v>
      </c>
      <c r="B4404" t="s">
        <v>836</v>
      </c>
      <c r="C4404" t="s">
        <v>10019</v>
      </c>
    </row>
    <row r="4405" spans="1:3" x14ac:dyDescent="0.25">
      <c r="A4405" t="s">
        <v>4070</v>
      </c>
      <c r="B4405" t="s">
        <v>4076</v>
      </c>
      <c r="C4405" t="s">
        <v>12487</v>
      </c>
    </row>
    <row r="4406" spans="1:3" x14ac:dyDescent="0.25">
      <c r="A4406" t="s">
        <v>5877</v>
      </c>
      <c r="B4406" t="s">
        <v>1448</v>
      </c>
      <c r="C4406" t="s">
        <v>16753</v>
      </c>
    </row>
    <row r="4407" spans="1:3" x14ac:dyDescent="0.25">
      <c r="A4407" t="s">
        <v>1958</v>
      </c>
      <c r="B4407" t="s">
        <v>1964</v>
      </c>
      <c r="C4407" t="s">
        <v>15182</v>
      </c>
    </row>
    <row r="4408" spans="1:3" x14ac:dyDescent="0.25">
      <c r="A4408" t="s">
        <v>4296</v>
      </c>
      <c r="B4408" t="s">
        <v>829</v>
      </c>
      <c r="C4408" t="s">
        <v>17524</v>
      </c>
    </row>
    <row r="4409" spans="1:3" x14ac:dyDescent="0.25">
      <c r="A4409" t="s">
        <v>1777</v>
      </c>
      <c r="B4409" t="s">
        <v>1783</v>
      </c>
      <c r="C4409" t="s">
        <v>15156</v>
      </c>
    </row>
    <row r="4410" spans="1:3" x14ac:dyDescent="0.25">
      <c r="A4410" t="s">
        <v>3176</v>
      </c>
      <c r="B4410" t="s">
        <v>3182</v>
      </c>
      <c r="C4410" t="s">
        <v>14358</v>
      </c>
    </row>
    <row r="4411" spans="1:3" x14ac:dyDescent="0.25">
      <c r="A4411" t="s">
        <v>2332</v>
      </c>
      <c r="B4411" t="s">
        <v>2338</v>
      </c>
      <c r="C4411" t="s">
        <v>15236</v>
      </c>
    </row>
    <row r="4412" spans="1:3" x14ac:dyDescent="0.25">
      <c r="A4412" t="s">
        <v>4241</v>
      </c>
      <c r="B4412" t="s">
        <v>278</v>
      </c>
      <c r="C4412" t="s">
        <v>17015</v>
      </c>
    </row>
    <row r="4413" spans="1:3" x14ac:dyDescent="0.25">
      <c r="A4413" t="s">
        <v>4686</v>
      </c>
      <c r="B4413" t="s">
        <v>4692</v>
      </c>
      <c r="C4413" t="s">
        <v>14577</v>
      </c>
    </row>
    <row r="4414" spans="1:3" x14ac:dyDescent="0.25">
      <c r="A4414" t="s">
        <v>6124</v>
      </c>
      <c r="B4414" t="s">
        <v>6129</v>
      </c>
      <c r="C4414" t="s">
        <v>12788</v>
      </c>
    </row>
    <row r="4415" spans="1:3" x14ac:dyDescent="0.25">
      <c r="A4415" t="s">
        <v>4234</v>
      </c>
      <c r="B4415" t="s">
        <v>4240</v>
      </c>
      <c r="C4415" t="s">
        <v>10510</v>
      </c>
    </row>
    <row r="4416" spans="1:3" x14ac:dyDescent="0.25">
      <c r="A4416" t="s">
        <v>5024</v>
      </c>
      <c r="B4416" t="s">
        <v>5030</v>
      </c>
      <c r="C4416" t="s">
        <v>13627</v>
      </c>
    </row>
    <row r="4417" spans="1:3" x14ac:dyDescent="0.25">
      <c r="A4417" t="s">
        <v>5380</v>
      </c>
      <c r="B4417" t="s">
        <v>439</v>
      </c>
      <c r="C4417" t="s">
        <v>17683</v>
      </c>
    </row>
    <row r="4418" spans="1:3" x14ac:dyDescent="0.25">
      <c r="A4418" t="s">
        <v>2118</v>
      </c>
      <c r="B4418" t="s">
        <v>2124</v>
      </c>
      <c r="C4418" t="s">
        <v>12205</v>
      </c>
    </row>
    <row r="4419" spans="1:3" x14ac:dyDescent="0.25">
      <c r="A4419" t="s">
        <v>809</v>
      </c>
      <c r="B4419" t="s">
        <v>815</v>
      </c>
      <c r="C4419" t="s">
        <v>15017</v>
      </c>
    </row>
    <row r="4420" spans="1:3" x14ac:dyDescent="0.25">
      <c r="A4420" t="s">
        <v>4420</v>
      </c>
      <c r="B4420" t="s">
        <v>4426</v>
      </c>
      <c r="C4420" t="s">
        <v>14538</v>
      </c>
    </row>
    <row r="4421" spans="1:3" x14ac:dyDescent="0.25">
      <c r="A4421" t="s">
        <v>3467</v>
      </c>
      <c r="B4421" t="s">
        <v>3473</v>
      </c>
      <c r="C4421" t="s">
        <v>11400</v>
      </c>
    </row>
    <row r="4422" spans="1:3" x14ac:dyDescent="0.25">
      <c r="A4422" t="s">
        <v>6578</v>
      </c>
      <c r="B4422" t="s">
        <v>180</v>
      </c>
      <c r="C4422" t="s">
        <v>16356</v>
      </c>
    </row>
    <row r="4423" spans="1:3" x14ac:dyDescent="0.25">
      <c r="A4423" t="s">
        <v>5552</v>
      </c>
      <c r="B4423" t="s">
        <v>117</v>
      </c>
      <c r="C4423" t="s">
        <v>17207</v>
      </c>
    </row>
    <row r="4424" spans="1:3" x14ac:dyDescent="0.25">
      <c r="A4424" t="s">
        <v>4378</v>
      </c>
      <c r="B4424" t="s">
        <v>1420</v>
      </c>
      <c r="C4424" t="s">
        <v>16534</v>
      </c>
    </row>
    <row r="4425" spans="1:3" x14ac:dyDescent="0.25">
      <c r="A4425" t="s">
        <v>6210</v>
      </c>
      <c r="B4425" t="s">
        <v>6216</v>
      </c>
      <c r="C4425" t="s">
        <v>14801</v>
      </c>
    </row>
    <row r="4426" spans="1:3" x14ac:dyDescent="0.25">
      <c r="A4426" t="s">
        <v>4984</v>
      </c>
      <c r="B4426" t="s">
        <v>544</v>
      </c>
      <c r="C4426" t="s">
        <v>16623</v>
      </c>
    </row>
    <row r="4427" spans="1:3" x14ac:dyDescent="0.25">
      <c r="A4427" t="s">
        <v>496</v>
      </c>
      <c r="B4427" t="s">
        <v>502</v>
      </c>
      <c r="C4427" t="s">
        <v>14972</v>
      </c>
    </row>
    <row r="4428" spans="1:3" x14ac:dyDescent="0.25">
      <c r="A4428" t="s">
        <v>3765</v>
      </c>
      <c r="B4428" t="s">
        <v>3771</v>
      </c>
      <c r="C4428" t="s">
        <v>13443</v>
      </c>
    </row>
    <row r="4429" spans="1:3" x14ac:dyDescent="0.25">
      <c r="A4429" t="s">
        <v>3786</v>
      </c>
      <c r="B4429" t="s">
        <v>1315</v>
      </c>
      <c r="C4429" t="s">
        <v>16949</v>
      </c>
    </row>
    <row r="4430" spans="1:3" x14ac:dyDescent="0.25">
      <c r="A4430" t="s">
        <v>475</v>
      </c>
      <c r="B4430" t="s">
        <v>481</v>
      </c>
      <c r="C4430" t="s">
        <v>11969</v>
      </c>
    </row>
    <row r="4431" spans="1:3" x14ac:dyDescent="0.25">
      <c r="A4431" t="s">
        <v>1791</v>
      </c>
      <c r="B4431" t="s">
        <v>1797</v>
      </c>
      <c r="C4431" t="s">
        <v>12158</v>
      </c>
    </row>
    <row r="4432" spans="1:3" x14ac:dyDescent="0.25">
      <c r="A4432" t="s">
        <v>6557</v>
      </c>
      <c r="B4432" t="s">
        <v>6563</v>
      </c>
      <c r="C4432" t="s">
        <v>12852</v>
      </c>
    </row>
    <row r="4433" spans="1:3" x14ac:dyDescent="0.25">
      <c r="A4433" t="s">
        <v>851</v>
      </c>
      <c r="B4433" t="s">
        <v>857</v>
      </c>
      <c r="C4433" t="s">
        <v>14023</v>
      </c>
    </row>
    <row r="4434" spans="1:3" x14ac:dyDescent="0.25">
      <c r="A4434" t="s">
        <v>5279</v>
      </c>
      <c r="B4434" t="s">
        <v>5285</v>
      </c>
      <c r="C4434" t="s">
        <v>12664</v>
      </c>
    </row>
    <row r="4435" spans="1:3" x14ac:dyDescent="0.25">
      <c r="A4435" t="s">
        <v>830</v>
      </c>
      <c r="B4435" t="s">
        <v>836</v>
      </c>
      <c r="C4435" t="s">
        <v>13020</v>
      </c>
    </row>
    <row r="4436" spans="1:3" x14ac:dyDescent="0.25">
      <c r="A4436" t="s">
        <v>251</v>
      </c>
      <c r="B4436" t="s">
        <v>257</v>
      </c>
      <c r="C4436" t="s">
        <v>11937</v>
      </c>
    </row>
    <row r="4437" spans="1:3" x14ac:dyDescent="0.25">
      <c r="A4437" t="s">
        <v>5657</v>
      </c>
      <c r="B4437" t="s">
        <v>5663</v>
      </c>
      <c r="C4437" t="s">
        <v>15719</v>
      </c>
    </row>
    <row r="4438" spans="1:3" x14ac:dyDescent="0.25">
      <c r="A4438" t="s">
        <v>1129</v>
      </c>
      <c r="B4438" t="s">
        <v>1135</v>
      </c>
      <c r="C4438" t="s">
        <v>11063</v>
      </c>
    </row>
    <row r="4439" spans="1:3" x14ac:dyDescent="0.25">
      <c r="A4439" t="s">
        <v>4241</v>
      </c>
      <c r="B4439" t="s">
        <v>773</v>
      </c>
      <c r="C4439" t="s">
        <v>17516</v>
      </c>
    </row>
    <row r="4440" spans="1:3" x14ac:dyDescent="0.25">
      <c r="A4440" t="s">
        <v>4956</v>
      </c>
      <c r="B4440" t="s">
        <v>516</v>
      </c>
      <c r="C4440" t="s">
        <v>16619</v>
      </c>
    </row>
    <row r="4441" spans="1:3" x14ac:dyDescent="0.25">
      <c r="A4441" t="s">
        <v>1791</v>
      </c>
      <c r="B4441" t="s">
        <v>1797</v>
      </c>
      <c r="C4441" t="s">
        <v>14158</v>
      </c>
    </row>
    <row r="4442" spans="1:3" x14ac:dyDescent="0.25">
      <c r="A4442" t="s">
        <v>4848</v>
      </c>
      <c r="B4442" t="s">
        <v>4853</v>
      </c>
      <c r="C4442" t="s">
        <v>13601</v>
      </c>
    </row>
    <row r="4443" spans="1:3" x14ac:dyDescent="0.25">
      <c r="A4443" t="s">
        <v>5156</v>
      </c>
      <c r="B4443" t="s">
        <v>5162</v>
      </c>
      <c r="C4443" t="s">
        <v>11646</v>
      </c>
    </row>
    <row r="4444" spans="1:3" x14ac:dyDescent="0.25">
      <c r="A4444" t="s">
        <v>4942</v>
      </c>
      <c r="B4444" t="s">
        <v>4948</v>
      </c>
      <c r="C4444" t="s">
        <v>15615</v>
      </c>
    </row>
    <row r="4445" spans="1:3" x14ac:dyDescent="0.25">
      <c r="A4445" t="s">
        <v>6550</v>
      </c>
      <c r="B4445" t="s">
        <v>138</v>
      </c>
      <c r="C4445" t="s">
        <v>17855</v>
      </c>
    </row>
    <row r="4446" spans="1:3" x14ac:dyDescent="0.25">
      <c r="A4446" t="s">
        <v>6328</v>
      </c>
      <c r="B4446" t="s">
        <v>6333</v>
      </c>
      <c r="C4446" t="s">
        <v>11818</v>
      </c>
    </row>
    <row r="4447" spans="1:3" x14ac:dyDescent="0.25">
      <c r="A4447" t="s">
        <v>2525</v>
      </c>
      <c r="B4447" t="s">
        <v>2531</v>
      </c>
      <c r="C4447" t="s">
        <v>11264</v>
      </c>
    </row>
    <row r="4448" spans="1:3" x14ac:dyDescent="0.25">
      <c r="A4448" t="s">
        <v>6517</v>
      </c>
      <c r="B4448" t="s">
        <v>1107</v>
      </c>
      <c r="C4448" t="s">
        <v>17349</v>
      </c>
    </row>
    <row r="4449" spans="1:3" x14ac:dyDescent="0.25">
      <c r="A4449" t="s">
        <v>1227</v>
      </c>
      <c r="B4449" t="s">
        <v>1233</v>
      </c>
      <c r="C4449" t="s">
        <v>14077</v>
      </c>
    </row>
    <row r="4450" spans="1:3" x14ac:dyDescent="0.25">
      <c r="A4450" t="s">
        <v>6401</v>
      </c>
      <c r="B4450" t="s">
        <v>1497</v>
      </c>
      <c r="C4450" t="s">
        <v>16330</v>
      </c>
    </row>
    <row r="4451" spans="1:3" x14ac:dyDescent="0.25">
      <c r="A4451" t="s">
        <v>3897</v>
      </c>
      <c r="B4451" t="s">
        <v>3903</v>
      </c>
      <c r="C4451" t="s">
        <v>15462</v>
      </c>
    </row>
    <row r="4452" spans="1:3" x14ac:dyDescent="0.25">
      <c r="A4452" t="s">
        <v>5286</v>
      </c>
      <c r="B4452" t="s">
        <v>341</v>
      </c>
      <c r="C4452" t="s">
        <v>17669</v>
      </c>
    </row>
    <row r="4453" spans="1:3" x14ac:dyDescent="0.25">
      <c r="A4453" t="s">
        <v>5149</v>
      </c>
      <c r="B4453" t="s">
        <v>5155</v>
      </c>
      <c r="C4453" t="s">
        <v>13645</v>
      </c>
    </row>
    <row r="4454" spans="1:3" x14ac:dyDescent="0.25">
      <c r="A4454" t="s">
        <v>5024</v>
      </c>
      <c r="B4454" t="s">
        <v>586</v>
      </c>
      <c r="C4454" t="s">
        <v>16629</v>
      </c>
    </row>
    <row r="4455" spans="1:3" x14ac:dyDescent="0.25">
      <c r="A4455" t="s">
        <v>6484</v>
      </c>
      <c r="B4455" t="s">
        <v>6490</v>
      </c>
      <c r="C4455" t="s">
        <v>13841</v>
      </c>
    </row>
    <row r="4456" spans="1:3" x14ac:dyDescent="0.25">
      <c r="A4456" t="s">
        <v>5408</v>
      </c>
      <c r="B4456" t="s">
        <v>467</v>
      </c>
      <c r="C4456" t="s">
        <v>17687</v>
      </c>
    </row>
    <row r="4457" spans="1:3" x14ac:dyDescent="0.25">
      <c r="A4457" t="s">
        <v>6524</v>
      </c>
      <c r="B4457" t="s">
        <v>110</v>
      </c>
      <c r="C4457" t="s">
        <v>17851</v>
      </c>
    </row>
    <row r="4458" spans="1:3" x14ac:dyDescent="0.25">
      <c r="A4458" t="s">
        <v>2437</v>
      </c>
      <c r="B4458" t="s">
        <v>2443</v>
      </c>
      <c r="C4458" t="s">
        <v>11251</v>
      </c>
    </row>
    <row r="4459" spans="1:3" x14ac:dyDescent="0.25">
      <c r="A4459" t="s">
        <v>1143</v>
      </c>
      <c r="B4459" t="s">
        <v>1149</v>
      </c>
      <c r="C4459" t="s">
        <v>11065</v>
      </c>
    </row>
    <row r="4460" spans="1:3" x14ac:dyDescent="0.25">
      <c r="A4460" t="s">
        <v>5884</v>
      </c>
      <c r="B4460" t="s">
        <v>453</v>
      </c>
      <c r="C4460" t="s">
        <v>17255</v>
      </c>
    </row>
    <row r="4461" spans="1:3" x14ac:dyDescent="0.25">
      <c r="A4461" t="s">
        <v>4180</v>
      </c>
      <c r="B4461" t="s">
        <v>4186</v>
      </c>
      <c r="C4461" t="s">
        <v>15503</v>
      </c>
    </row>
    <row r="4462" spans="1:3" x14ac:dyDescent="0.25">
      <c r="A4462" t="s">
        <v>3008</v>
      </c>
      <c r="B4462" t="s">
        <v>3014</v>
      </c>
      <c r="C4462" t="s">
        <v>15334</v>
      </c>
    </row>
    <row r="4463" spans="1:3" x14ac:dyDescent="0.25">
      <c r="A4463" t="s">
        <v>4618</v>
      </c>
      <c r="B4463" t="s">
        <v>4624</v>
      </c>
      <c r="C4463" t="s">
        <v>13567</v>
      </c>
    </row>
    <row r="4464" spans="1:3" x14ac:dyDescent="0.25">
      <c r="A4464" t="s">
        <v>3057</v>
      </c>
      <c r="B4464" t="s">
        <v>3063</v>
      </c>
      <c r="C4464" t="s">
        <v>13341</v>
      </c>
    </row>
    <row r="4465" spans="1:3" x14ac:dyDescent="0.25">
      <c r="A4465" t="s">
        <v>1393</v>
      </c>
      <c r="B4465" t="s">
        <v>1399</v>
      </c>
      <c r="C4465" t="s">
        <v>12101</v>
      </c>
    </row>
    <row r="4466" spans="1:3" x14ac:dyDescent="0.25">
      <c r="A4466" t="s">
        <v>4406</v>
      </c>
      <c r="B4466" t="s">
        <v>446</v>
      </c>
      <c r="C4466" t="s">
        <v>17039</v>
      </c>
    </row>
    <row r="4467" spans="1:3" x14ac:dyDescent="0.25">
      <c r="A4467" t="s">
        <v>1393</v>
      </c>
      <c r="B4467" t="s">
        <v>1399</v>
      </c>
      <c r="C4467" t="s">
        <v>14101</v>
      </c>
    </row>
    <row r="4468" spans="1:3" x14ac:dyDescent="0.25">
      <c r="A4468" t="s">
        <v>3239</v>
      </c>
      <c r="B4468" t="s">
        <v>3245</v>
      </c>
      <c r="C4468" t="s">
        <v>14367</v>
      </c>
    </row>
    <row r="4469" spans="1:3" x14ac:dyDescent="0.25">
      <c r="A4469" t="s">
        <v>6709</v>
      </c>
      <c r="B4469" t="s">
        <v>6715</v>
      </c>
      <c r="C4469" t="s">
        <v>11874</v>
      </c>
    </row>
    <row r="4470" spans="1:3" x14ac:dyDescent="0.25">
      <c r="A4470" t="s">
        <v>1150</v>
      </c>
      <c r="B4470" t="s">
        <v>1156</v>
      </c>
      <c r="C4470" t="s">
        <v>10065</v>
      </c>
    </row>
    <row r="4471" spans="1:3" x14ac:dyDescent="0.25">
      <c r="A4471" t="s">
        <v>5225</v>
      </c>
      <c r="B4471" t="s">
        <v>5231</v>
      </c>
      <c r="C4471" t="s">
        <v>14656</v>
      </c>
    </row>
    <row r="4472" spans="1:3" x14ac:dyDescent="0.25">
      <c r="A4472" t="s">
        <v>2298</v>
      </c>
      <c r="B4472" t="s">
        <v>2303</v>
      </c>
      <c r="C4472" t="s">
        <v>15231</v>
      </c>
    </row>
    <row r="4473" spans="1:3" x14ac:dyDescent="0.25">
      <c r="A4473" t="s">
        <v>6702</v>
      </c>
      <c r="B4473" t="s">
        <v>306</v>
      </c>
      <c r="C4473" t="s">
        <v>16374</v>
      </c>
    </row>
    <row r="4474" spans="1:3" x14ac:dyDescent="0.25">
      <c r="A4474" t="s">
        <v>5573</v>
      </c>
      <c r="B4474" t="s">
        <v>5579</v>
      </c>
      <c r="C4474" t="s">
        <v>14707</v>
      </c>
    </row>
    <row r="4475" spans="1:3" x14ac:dyDescent="0.25">
      <c r="A4475" t="s">
        <v>4665</v>
      </c>
      <c r="B4475" t="s">
        <v>4671</v>
      </c>
      <c r="C4475" t="s">
        <v>13574</v>
      </c>
    </row>
    <row r="4476" spans="1:3" x14ac:dyDescent="0.25">
      <c r="A4476" t="s">
        <v>1407</v>
      </c>
      <c r="B4476" t="s">
        <v>1413</v>
      </c>
      <c r="C4476" t="s">
        <v>13103</v>
      </c>
    </row>
    <row r="4477" spans="1:3" x14ac:dyDescent="0.25">
      <c r="A4477" t="s">
        <v>573</v>
      </c>
      <c r="B4477" t="s">
        <v>579</v>
      </c>
      <c r="C4477" t="s">
        <v>11983</v>
      </c>
    </row>
    <row r="4478" spans="1:3" x14ac:dyDescent="0.25">
      <c r="A4478" t="s">
        <v>4028</v>
      </c>
      <c r="B4478" t="s">
        <v>4034</v>
      </c>
      <c r="C4478" t="s">
        <v>11481</v>
      </c>
    </row>
    <row r="4479" spans="1:3" x14ac:dyDescent="0.25">
      <c r="A4479" t="s">
        <v>6065</v>
      </c>
      <c r="B4479" t="s">
        <v>6071</v>
      </c>
      <c r="C4479" t="s">
        <v>13779</v>
      </c>
    </row>
    <row r="4480" spans="1:3" x14ac:dyDescent="0.25">
      <c r="A4480" t="s">
        <v>4455</v>
      </c>
      <c r="B4480" t="s">
        <v>1003</v>
      </c>
      <c r="C4480" t="s">
        <v>16044</v>
      </c>
    </row>
    <row r="4481" spans="1:3" x14ac:dyDescent="0.25">
      <c r="A4481" t="s">
        <v>4441</v>
      </c>
      <c r="B4481" t="s">
        <v>4447</v>
      </c>
      <c r="C4481" t="s">
        <v>11541</v>
      </c>
    </row>
    <row r="4482" spans="1:3" x14ac:dyDescent="0.25">
      <c r="A4482" t="s">
        <v>2090</v>
      </c>
      <c r="B4482" t="s">
        <v>2096</v>
      </c>
      <c r="C4482" t="s">
        <v>10200</v>
      </c>
    </row>
    <row r="4483" spans="1:3" x14ac:dyDescent="0.25">
      <c r="A4483" t="s">
        <v>6137</v>
      </c>
      <c r="B4483" t="s">
        <v>6143</v>
      </c>
      <c r="C4483" t="s">
        <v>11790</v>
      </c>
    </row>
    <row r="4484" spans="1:3" x14ac:dyDescent="0.25">
      <c r="A4484" t="s">
        <v>419</v>
      </c>
      <c r="B4484" t="s">
        <v>425</v>
      </c>
      <c r="C4484" t="s">
        <v>14961</v>
      </c>
    </row>
    <row r="4485" spans="1:3" x14ac:dyDescent="0.25">
      <c r="A4485" t="s">
        <v>5211</v>
      </c>
      <c r="B4485" t="s">
        <v>1266</v>
      </c>
      <c r="C4485" t="s">
        <v>17157</v>
      </c>
    </row>
    <row r="4486" spans="1:3" x14ac:dyDescent="0.25">
      <c r="A4486" t="s">
        <v>3412</v>
      </c>
      <c r="B4486" t="s">
        <v>3418</v>
      </c>
      <c r="C4486" t="s">
        <v>11392</v>
      </c>
    </row>
    <row r="4487" spans="1:3" x14ac:dyDescent="0.25">
      <c r="A4487" t="s">
        <v>5835</v>
      </c>
      <c r="B4487" t="s">
        <v>5841</v>
      </c>
      <c r="C4487" t="s">
        <v>15745</v>
      </c>
    </row>
    <row r="4488" spans="1:3" x14ac:dyDescent="0.25">
      <c r="A4488" t="s">
        <v>2705</v>
      </c>
      <c r="B4488" t="s">
        <v>2711</v>
      </c>
      <c r="C4488" t="s">
        <v>10289</v>
      </c>
    </row>
    <row r="4489" spans="1:3" x14ac:dyDescent="0.25">
      <c r="A4489" t="s">
        <v>1937</v>
      </c>
      <c r="B4489" t="s">
        <v>1943</v>
      </c>
      <c r="C4489" t="s">
        <v>12179</v>
      </c>
    </row>
    <row r="4490" spans="1:3" x14ac:dyDescent="0.25">
      <c r="A4490" t="s">
        <v>1819</v>
      </c>
      <c r="B4490" t="s">
        <v>1825</v>
      </c>
      <c r="C4490" t="s">
        <v>12162</v>
      </c>
    </row>
    <row r="4491" spans="1:3" x14ac:dyDescent="0.25">
      <c r="A4491" t="s">
        <v>1470</v>
      </c>
      <c r="B4491" t="s">
        <v>1476</v>
      </c>
      <c r="C4491" t="s">
        <v>14112</v>
      </c>
    </row>
    <row r="4492" spans="1:3" x14ac:dyDescent="0.25">
      <c r="A4492" t="s">
        <v>6</v>
      </c>
      <c r="B4492" t="s">
        <v>12</v>
      </c>
      <c r="C4492" t="s">
        <v>9901</v>
      </c>
    </row>
    <row r="4493" spans="1:3" x14ac:dyDescent="0.25">
      <c r="A4493" t="s">
        <v>2463</v>
      </c>
      <c r="B4493" t="s">
        <v>2469</v>
      </c>
      <c r="C4493" t="s">
        <v>11255</v>
      </c>
    </row>
    <row r="4494" spans="1:3" x14ac:dyDescent="0.25">
      <c r="A4494" t="s">
        <v>718</v>
      </c>
      <c r="B4494" t="s">
        <v>724</v>
      </c>
      <c r="C4494" t="s">
        <v>12004</v>
      </c>
    </row>
    <row r="4495" spans="1:3" x14ac:dyDescent="0.25">
      <c r="A4495" t="s">
        <v>698</v>
      </c>
      <c r="B4495" t="s">
        <v>703</v>
      </c>
      <c r="C4495" t="s">
        <v>10000</v>
      </c>
    </row>
    <row r="4496" spans="1:3" x14ac:dyDescent="0.25">
      <c r="A4496" t="s">
        <v>2719</v>
      </c>
      <c r="B4496" t="s">
        <v>2725</v>
      </c>
      <c r="C4496" t="s">
        <v>11292</v>
      </c>
    </row>
    <row r="4497" spans="1:3" x14ac:dyDescent="0.25">
      <c r="A4497" t="s">
        <v>4902</v>
      </c>
      <c r="B4497" t="s">
        <v>4908</v>
      </c>
      <c r="C4497" t="s">
        <v>15609</v>
      </c>
    </row>
    <row r="4498" spans="1:3" x14ac:dyDescent="0.25">
      <c r="A4498" t="s">
        <v>3621</v>
      </c>
      <c r="B4498" t="s">
        <v>3627</v>
      </c>
      <c r="C4498" t="s">
        <v>15422</v>
      </c>
    </row>
    <row r="4499" spans="1:3" x14ac:dyDescent="0.25">
      <c r="A4499" t="s">
        <v>4915</v>
      </c>
      <c r="B4499" t="s">
        <v>4921</v>
      </c>
      <c r="C4499" t="s">
        <v>13611</v>
      </c>
    </row>
    <row r="4500" spans="1:3" x14ac:dyDescent="0.25">
      <c r="A4500" t="s">
        <v>6421</v>
      </c>
      <c r="B4500" t="s">
        <v>6427</v>
      </c>
      <c r="C4500" t="s">
        <v>12832</v>
      </c>
    </row>
    <row r="4501" spans="1:3" x14ac:dyDescent="0.25">
      <c r="A4501" t="s">
        <v>314</v>
      </c>
      <c r="B4501" t="s">
        <v>320</v>
      </c>
      <c r="C4501" t="s">
        <v>14946</v>
      </c>
    </row>
    <row r="4502" spans="1:3" x14ac:dyDescent="0.25">
      <c r="A4502" t="s">
        <v>6314</v>
      </c>
      <c r="B4502" t="s">
        <v>6320</v>
      </c>
      <c r="C4502" t="s">
        <v>15816</v>
      </c>
    </row>
    <row r="4503" spans="1:3" x14ac:dyDescent="0.25">
      <c r="A4503" t="s">
        <v>1526</v>
      </c>
      <c r="B4503" t="s">
        <v>1532</v>
      </c>
      <c r="C4503" t="s">
        <v>12120</v>
      </c>
    </row>
    <row r="4504" spans="1:3" x14ac:dyDescent="0.25">
      <c r="A4504" t="s">
        <v>384</v>
      </c>
      <c r="B4504" t="s">
        <v>390</v>
      </c>
      <c r="C4504" t="s">
        <v>10956</v>
      </c>
    </row>
    <row r="4505" spans="1:3" x14ac:dyDescent="0.25">
      <c r="A4505" t="s">
        <v>1944</v>
      </c>
      <c r="B4505" t="s">
        <v>1950</v>
      </c>
      <c r="C4505" t="s">
        <v>15180</v>
      </c>
    </row>
    <row r="4506" spans="1:3" x14ac:dyDescent="0.25">
      <c r="A4506" t="s">
        <v>188</v>
      </c>
      <c r="B4506" t="s">
        <v>194</v>
      </c>
      <c r="C4506" t="s">
        <v>14928</v>
      </c>
    </row>
    <row r="4507" spans="1:3" x14ac:dyDescent="0.25">
      <c r="A4507" t="s">
        <v>5455</v>
      </c>
      <c r="B4507" t="s">
        <v>5461</v>
      </c>
      <c r="C4507" t="s">
        <v>13690</v>
      </c>
    </row>
    <row r="4508" spans="1:3" x14ac:dyDescent="0.25">
      <c r="A4508" t="s">
        <v>4104</v>
      </c>
      <c r="B4508" t="s">
        <v>1142</v>
      </c>
      <c r="C4508" t="s">
        <v>16494</v>
      </c>
    </row>
    <row r="4509" spans="1:3" x14ac:dyDescent="0.25">
      <c r="A4509" t="s">
        <v>5726</v>
      </c>
      <c r="B4509" t="s">
        <v>5732</v>
      </c>
      <c r="C4509" t="s">
        <v>11729</v>
      </c>
    </row>
    <row r="4510" spans="1:3" x14ac:dyDescent="0.25">
      <c r="A4510" t="s">
        <v>195</v>
      </c>
      <c r="B4510" t="s">
        <v>201</v>
      </c>
      <c r="C4510" t="s">
        <v>11929</v>
      </c>
    </row>
    <row r="4511" spans="1:3" x14ac:dyDescent="0.25">
      <c r="A4511" t="s">
        <v>146</v>
      </c>
      <c r="B4511" t="s">
        <v>152</v>
      </c>
      <c r="C4511" t="s">
        <v>10922</v>
      </c>
    </row>
    <row r="4512" spans="1:3" x14ac:dyDescent="0.25">
      <c r="A4512" t="s">
        <v>1951</v>
      </c>
      <c r="B4512" t="s">
        <v>1957</v>
      </c>
      <c r="C4512" t="s">
        <v>10180</v>
      </c>
    </row>
    <row r="4513" spans="1:3" x14ac:dyDescent="0.25">
      <c r="A4513" t="s">
        <v>55</v>
      </c>
      <c r="B4513" t="s">
        <v>61</v>
      </c>
      <c r="C4513" t="s">
        <v>14909</v>
      </c>
    </row>
    <row r="4514" spans="1:3" x14ac:dyDescent="0.25">
      <c r="A4514" t="s">
        <v>4310</v>
      </c>
      <c r="B4514" t="s">
        <v>4316</v>
      </c>
      <c r="C4514" t="s">
        <v>13522</v>
      </c>
    </row>
    <row r="4515" spans="1:3" x14ac:dyDescent="0.25">
      <c r="A4515" t="s">
        <v>6524</v>
      </c>
      <c r="B4515" t="s">
        <v>6529</v>
      </c>
      <c r="C4515" t="s">
        <v>10846</v>
      </c>
    </row>
    <row r="4516" spans="1:3" x14ac:dyDescent="0.25">
      <c r="A4516" t="s">
        <v>2733</v>
      </c>
      <c r="B4516" t="s">
        <v>2739</v>
      </c>
      <c r="C4516" t="s">
        <v>11294</v>
      </c>
    </row>
    <row r="4517" spans="1:3" x14ac:dyDescent="0.25">
      <c r="A4517" t="s">
        <v>3669</v>
      </c>
      <c r="B4517" t="s">
        <v>3674</v>
      </c>
      <c r="C4517" t="s">
        <v>15429</v>
      </c>
    </row>
    <row r="4518" spans="1:3" x14ac:dyDescent="0.25">
      <c r="A4518" t="s">
        <v>3440</v>
      </c>
      <c r="B4518" t="s">
        <v>3446</v>
      </c>
      <c r="C4518" t="s">
        <v>14396</v>
      </c>
    </row>
    <row r="4519" spans="1:3" x14ac:dyDescent="0.25">
      <c r="A4519" t="s">
        <v>5890</v>
      </c>
      <c r="B4519" t="s">
        <v>5896</v>
      </c>
      <c r="C4519" t="s">
        <v>10752</v>
      </c>
    </row>
    <row r="4520" spans="1:3" x14ac:dyDescent="0.25">
      <c r="A4520" t="s">
        <v>3869</v>
      </c>
      <c r="B4520" t="s">
        <v>3875</v>
      </c>
      <c r="C4520" t="s">
        <v>13458</v>
      </c>
    </row>
    <row r="4521" spans="1:3" x14ac:dyDescent="0.25">
      <c r="A4521" t="s">
        <v>510</v>
      </c>
      <c r="B4521" t="s">
        <v>516</v>
      </c>
      <c r="C4521" t="s">
        <v>11974</v>
      </c>
    </row>
    <row r="4522" spans="1:3" x14ac:dyDescent="0.25">
      <c r="A4522" t="s">
        <v>6702</v>
      </c>
      <c r="B4522" t="s">
        <v>292</v>
      </c>
      <c r="C4522" t="s">
        <v>17877</v>
      </c>
    </row>
    <row r="4523" spans="1:3" x14ac:dyDescent="0.25">
      <c r="A4523" t="s">
        <v>2416</v>
      </c>
      <c r="B4523" t="s">
        <v>2422</v>
      </c>
      <c r="C4523" t="s">
        <v>14248</v>
      </c>
    </row>
    <row r="4524" spans="1:3" x14ac:dyDescent="0.25">
      <c r="A4524" t="s">
        <v>6723</v>
      </c>
      <c r="B4524" t="s">
        <v>6729</v>
      </c>
      <c r="C4524" t="s">
        <v>12876</v>
      </c>
    </row>
    <row r="4525" spans="1:3" x14ac:dyDescent="0.25">
      <c r="A4525" t="s">
        <v>4371</v>
      </c>
      <c r="B4525" t="s">
        <v>4377</v>
      </c>
      <c r="C4525" t="s">
        <v>11531</v>
      </c>
    </row>
    <row r="4526" spans="1:3" x14ac:dyDescent="0.25">
      <c r="A4526" t="s">
        <v>2318</v>
      </c>
      <c r="B4526" t="s">
        <v>2324</v>
      </c>
      <c r="C4526" t="s">
        <v>13234</v>
      </c>
    </row>
    <row r="4527" spans="1:3" x14ac:dyDescent="0.25">
      <c r="A4527" t="s">
        <v>5142</v>
      </c>
      <c r="B4527" t="s">
        <v>5148</v>
      </c>
      <c r="C4527" t="s">
        <v>11644</v>
      </c>
    </row>
    <row r="4528" spans="1:3" x14ac:dyDescent="0.25">
      <c r="A4528" t="s">
        <v>496</v>
      </c>
      <c r="B4528" t="s">
        <v>502</v>
      </c>
      <c r="C4528" t="s">
        <v>12972</v>
      </c>
    </row>
    <row r="4529" spans="1:3" x14ac:dyDescent="0.25">
      <c r="A4529" t="s">
        <v>5489</v>
      </c>
      <c r="B4529" t="s">
        <v>5495</v>
      </c>
      <c r="C4529" t="s">
        <v>10694</v>
      </c>
    </row>
    <row r="4530" spans="1:3" x14ac:dyDescent="0.25">
      <c r="A4530" t="s">
        <v>6052</v>
      </c>
      <c r="B4530" t="s">
        <v>6057</v>
      </c>
      <c r="C4530" t="s">
        <v>12777</v>
      </c>
    </row>
    <row r="4531" spans="1:3" x14ac:dyDescent="0.25">
      <c r="A4531" t="s">
        <v>5911</v>
      </c>
      <c r="B4531" t="s">
        <v>5917</v>
      </c>
      <c r="C4531" t="s">
        <v>11756</v>
      </c>
    </row>
    <row r="4532" spans="1:3" x14ac:dyDescent="0.25">
      <c r="A4532" t="s">
        <v>4351</v>
      </c>
      <c r="B4532" t="s">
        <v>1392</v>
      </c>
      <c r="C4532" t="s">
        <v>16530</v>
      </c>
    </row>
    <row r="4533" spans="1:3" x14ac:dyDescent="0.25">
      <c r="A4533" t="s">
        <v>5239</v>
      </c>
      <c r="B4533" t="s">
        <v>306</v>
      </c>
      <c r="C4533" t="s">
        <v>16159</v>
      </c>
    </row>
    <row r="4534" spans="1:3" x14ac:dyDescent="0.25">
      <c r="A4534" t="s">
        <v>3628</v>
      </c>
      <c r="B4534" t="s">
        <v>3634</v>
      </c>
      <c r="C4534" t="s">
        <v>13423</v>
      </c>
    </row>
    <row r="4535" spans="1:3" x14ac:dyDescent="0.25">
      <c r="A4535" t="s">
        <v>6079</v>
      </c>
      <c r="B4535" t="s">
        <v>6083</v>
      </c>
      <c r="C4535" t="s">
        <v>12781</v>
      </c>
    </row>
    <row r="4536" spans="1:3" x14ac:dyDescent="0.25">
      <c r="A4536" t="s">
        <v>872</v>
      </c>
      <c r="B4536" t="s">
        <v>877</v>
      </c>
      <c r="C4536" t="s">
        <v>14026</v>
      </c>
    </row>
    <row r="4537" spans="1:3" x14ac:dyDescent="0.25">
      <c r="A4537" t="s">
        <v>1728</v>
      </c>
      <c r="B4537" t="s">
        <v>1734</v>
      </c>
      <c r="C4537" t="s">
        <v>10148</v>
      </c>
    </row>
    <row r="4538" spans="1:3" x14ac:dyDescent="0.25">
      <c r="A4538" t="s">
        <v>2904</v>
      </c>
      <c r="B4538" t="s">
        <v>2910</v>
      </c>
      <c r="C4538" t="s">
        <v>14319</v>
      </c>
    </row>
    <row r="4539" spans="1:3" x14ac:dyDescent="0.25">
      <c r="A4539" t="s">
        <v>3946</v>
      </c>
      <c r="B4539" t="s">
        <v>488</v>
      </c>
      <c r="C4539" t="s">
        <v>15970</v>
      </c>
    </row>
    <row r="4540" spans="1:3" x14ac:dyDescent="0.25">
      <c r="A4540" t="s">
        <v>1477</v>
      </c>
      <c r="B4540" t="s">
        <v>1483</v>
      </c>
      <c r="C4540" t="s">
        <v>11113</v>
      </c>
    </row>
    <row r="4541" spans="1:3" x14ac:dyDescent="0.25">
      <c r="A4541" t="s">
        <v>4469</v>
      </c>
      <c r="B4541" t="s">
        <v>1017</v>
      </c>
      <c r="C4541" t="s">
        <v>16046</v>
      </c>
    </row>
    <row r="4542" spans="1:3" x14ac:dyDescent="0.25">
      <c r="A4542" t="s">
        <v>1637</v>
      </c>
      <c r="B4542" t="s">
        <v>1643</v>
      </c>
      <c r="C4542" t="s">
        <v>11136</v>
      </c>
    </row>
    <row r="4543" spans="1:3" x14ac:dyDescent="0.25">
      <c r="A4543" t="s">
        <v>3876</v>
      </c>
      <c r="B4543" t="s">
        <v>3882</v>
      </c>
      <c r="C4543" t="s">
        <v>11459</v>
      </c>
    </row>
    <row r="4544" spans="1:3" x14ac:dyDescent="0.25">
      <c r="A4544" t="s">
        <v>6737</v>
      </c>
      <c r="B4544" t="s">
        <v>1329</v>
      </c>
      <c r="C4544" t="s">
        <v>17381</v>
      </c>
    </row>
    <row r="4545" spans="1:3" x14ac:dyDescent="0.25">
      <c r="A4545" t="s">
        <v>2924</v>
      </c>
      <c r="B4545" t="s">
        <v>2930</v>
      </c>
      <c r="C4545" t="s">
        <v>10321</v>
      </c>
    </row>
    <row r="4546" spans="1:3" x14ac:dyDescent="0.25">
      <c r="A4546" t="s">
        <v>2104</v>
      </c>
      <c r="B4546" t="s">
        <v>2110</v>
      </c>
      <c r="C4546" t="s">
        <v>11203</v>
      </c>
    </row>
    <row r="4547" spans="1:3" x14ac:dyDescent="0.25">
      <c r="A4547" t="s">
        <v>1958</v>
      </c>
      <c r="B4547" t="s">
        <v>1964</v>
      </c>
      <c r="C4547" t="s">
        <v>11182</v>
      </c>
    </row>
    <row r="4548" spans="1:3" x14ac:dyDescent="0.25">
      <c r="A4548" t="s">
        <v>5904</v>
      </c>
      <c r="B4548" t="s">
        <v>1476</v>
      </c>
      <c r="C4548" t="s">
        <v>16757</v>
      </c>
    </row>
    <row r="4549" spans="1:3" x14ac:dyDescent="0.25">
      <c r="A4549" t="s">
        <v>6883</v>
      </c>
      <c r="B4549" t="s">
        <v>1483</v>
      </c>
      <c r="C4549" t="s">
        <v>17403</v>
      </c>
    </row>
    <row r="4550" spans="1:3" x14ac:dyDescent="0.25">
      <c r="A4550" t="s">
        <v>6052</v>
      </c>
      <c r="B4550" t="s">
        <v>6057</v>
      </c>
      <c r="C4550" t="s">
        <v>11777</v>
      </c>
    </row>
    <row r="4551" spans="1:3" x14ac:dyDescent="0.25">
      <c r="A4551" t="s">
        <v>5794</v>
      </c>
      <c r="B4551" t="s">
        <v>1364</v>
      </c>
      <c r="C4551" t="s">
        <v>16741</v>
      </c>
    </row>
    <row r="4552" spans="1:3" x14ac:dyDescent="0.25">
      <c r="A4552" t="s">
        <v>5204</v>
      </c>
      <c r="B4552" t="s">
        <v>5210</v>
      </c>
      <c r="C4552" t="s">
        <v>12653</v>
      </c>
    </row>
    <row r="4553" spans="1:3" x14ac:dyDescent="0.25">
      <c r="A4553" t="s">
        <v>3925</v>
      </c>
      <c r="B4553" t="s">
        <v>3931</v>
      </c>
      <c r="C4553" t="s">
        <v>11466</v>
      </c>
    </row>
    <row r="4554" spans="1:3" x14ac:dyDescent="0.25">
      <c r="A4554" t="s">
        <v>6824</v>
      </c>
      <c r="B4554" t="s">
        <v>6830</v>
      </c>
      <c r="C4554" t="s">
        <v>14891</v>
      </c>
    </row>
    <row r="4555" spans="1:3" x14ac:dyDescent="0.25">
      <c r="A4555" t="s">
        <v>3558</v>
      </c>
      <c r="B4555" t="s">
        <v>82</v>
      </c>
      <c r="C4555" t="s">
        <v>17417</v>
      </c>
    </row>
    <row r="4556" spans="1:3" x14ac:dyDescent="0.25">
      <c r="A4556" t="s">
        <v>3745</v>
      </c>
      <c r="B4556" t="s">
        <v>3751</v>
      </c>
      <c r="C4556" t="s">
        <v>14440</v>
      </c>
    </row>
    <row r="4557" spans="1:3" x14ac:dyDescent="0.25">
      <c r="A4557" t="s">
        <v>4597</v>
      </c>
      <c r="B4557" t="s">
        <v>4603</v>
      </c>
      <c r="C4557" t="s">
        <v>12564</v>
      </c>
    </row>
    <row r="4558" spans="1:3" x14ac:dyDescent="0.25">
      <c r="A4558" t="s">
        <v>3113</v>
      </c>
      <c r="B4558" t="s">
        <v>3119</v>
      </c>
      <c r="C4558" t="s">
        <v>14349</v>
      </c>
    </row>
    <row r="4559" spans="1:3" x14ac:dyDescent="0.25">
      <c r="A4559" t="s">
        <v>2477</v>
      </c>
      <c r="B4559" t="s">
        <v>2483</v>
      </c>
      <c r="C4559" t="s">
        <v>10256</v>
      </c>
    </row>
    <row r="4560" spans="1:3" x14ac:dyDescent="0.25">
      <c r="A4560" t="s">
        <v>4544</v>
      </c>
      <c r="B4560" t="s">
        <v>4550</v>
      </c>
      <c r="C4560" t="s">
        <v>11556</v>
      </c>
    </row>
    <row r="4561" spans="1:3" x14ac:dyDescent="0.25">
      <c r="A4561" t="s">
        <v>3314</v>
      </c>
      <c r="B4561" t="s">
        <v>3320</v>
      </c>
      <c r="C4561" t="s">
        <v>12378</v>
      </c>
    </row>
    <row r="4562" spans="1:3" x14ac:dyDescent="0.25">
      <c r="A4562" t="s">
        <v>433</v>
      </c>
      <c r="B4562" t="s">
        <v>439</v>
      </c>
      <c r="C4562" t="s">
        <v>13963</v>
      </c>
    </row>
    <row r="4563" spans="1:3" x14ac:dyDescent="0.25">
      <c r="A4563" t="s">
        <v>5740</v>
      </c>
      <c r="B4563" t="s">
        <v>5745</v>
      </c>
      <c r="C4563" t="s">
        <v>10730</v>
      </c>
    </row>
    <row r="4564" spans="1:3" x14ac:dyDescent="0.25">
      <c r="A4564" t="s">
        <v>3848</v>
      </c>
      <c r="B4564" t="s">
        <v>3854</v>
      </c>
      <c r="C4564" t="s">
        <v>11455</v>
      </c>
    </row>
    <row r="4565" spans="1:3" x14ac:dyDescent="0.25">
      <c r="A4565" t="s">
        <v>2663</v>
      </c>
      <c r="B4565" t="s">
        <v>2669</v>
      </c>
      <c r="C4565" t="s">
        <v>14284</v>
      </c>
    </row>
    <row r="4566" spans="1:3" x14ac:dyDescent="0.25">
      <c r="A4566" t="s">
        <v>4097</v>
      </c>
      <c r="B4566" t="s">
        <v>131</v>
      </c>
      <c r="C4566" t="s">
        <v>16994</v>
      </c>
    </row>
    <row r="4567" spans="1:3" x14ac:dyDescent="0.25">
      <c r="A4567" t="s">
        <v>5232</v>
      </c>
      <c r="B4567" t="s">
        <v>5238</v>
      </c>
      <c r="C4567" t="s">
        <v>10656</v>
      </c>
    </row>
    <row r="4568" spans="1:3" x14ac:dyDescent="0.25">
      <c r="A4568" t="s">
        <v>41</v>
      </c>
      <c r="B4568" t="s">
        <v>47</v>
      </c>
      <c r="C4568" t="s">
        <v>10907</v>
      </c>
    </row>
    <row r="4569" spans="1:3" x14ac:dyDescent="0.25">
      <c r="A4569" t="s">
        <v>6334</v>
      </c>
      <c r="B4569" t="s">
        <v>6340</v>
      </c>
      <c r="C4569" t="s">
        <v>10818</v>
      </c>
    </row>
    <row r="4570" spans="1:3" x14ac:dyDescent="0.25">
      <c r="A4570" t="s">
        <v>2332</v>
      </c>
      <c r="B4570" t="s">
        <v>2338</v>
      </c>
      <c r="C4570" t="s">
        <v>13236</v>
      </c>
    </row>
    <row r="4571" spans="1:3" x14ac:dyDescent="0.25">
      <c r="A4571" t="s">
        <v>4337</v>
      </c>
      <c r="B4571" t="s">
        <v>884</v>
      </c>
      <c r="C4571" t="s">
        <v>16027</v>
      </c>
    </row>
    <row r="4572" spans="1:3" x14ac:dyDescent="0.25">
      <c r="A4572" t="s">
        <v>1826</v>
      </c>
      <c r="B4572" t="s">
        <v>1832</v>
      </c>
      <c r="C4572" t="s">
        <v>14163</v>
      </c>
    </row>
    <row r="4573" spans="1:3" x14ac:dyDescent="0.25">
      <c r="A4573" t="s">
        <v>649</v>
      </c>
      <c r="B4573" t="s">
        <v>655</v>
      </c>
      <c r="C4573" t="s">
        <v>10994</v>
      </c>
    </row>
    <row r="4574" spans="1:3" x14ac:dyDescent="0.25">
      <c r="A4574" t="s">
        <v>1101</v>
      </c>
      <c r="B4574" t="s">
        <v>1107</v>
      </c>
      <c r="C4574" t="s">
        <v>15059</v>
      </c>
    </row>
    <row r="4575" spans="1:3" x14ac:dyDescent="0.25">
      <c r="A4575" t="s">
        <v>6401</v>
      </c>
      <c r="B4575" t="s">
        <v>6407</v>
      </c>
      <c r="C4575" t="s">
        <v>12829</v>
      </c>
    </row>
    <row r="4576" spans="1:3" x14ac:dyDescent="0.25">
      <c r="A4576" t="s">
        <v>13</v>
      </c>
      <c r="B4576" t="s">
        <v>19</v>
      </c>
      <c r="C4576" t="s">
        <v>9902</v>
      </c>
    </row>
    <row r="4577" spans="1:3" x14ac:dyDescent="0.25">
      <c r="A4577" t="s">
        <v>3162</v>
      </c>
      <c r="B4577" t="s">
        <v>3168</v>
      </c>
      <c r="C4577" t="s">
        <v>14356</v>
      </c>
    </row>
    <row r="4578" spans="1:3" x14ac:dyDescent="0.25">
      <c r="A4578" t="s">
        <v>6198</v>
      </c>
      <c r="B4578" t="s">
        <v>780</v>
      </c>
      <c r="C4578" t="s">
        <v>17302</v>
      </c>
    </row>
    <row r="4579" spans="1:3" x14ac:dyDescent="0.25">
      <c r="A4579" t="s">
        <v>517</v>
      </c>
      <c r="B4579" t="s">
        <v>523</v>
      </c>
      <c r="C4579" t="s">
        <v>11975</v>
      </c>
    </row>
    <row r="4580" spans="1:3" x14ac:dyDescent="0.25">
      <c r="A4580" t="s">
        <v>1895</v>
      </c>
      <c r="B4580" t="s">
        <v>1901</v>
      </c>
      <c r="C4580" t="s">
        <v>13173</v>
      </c>
    </row>
    <row r="4581" spans="1:3" x14ac:dyDescent="0.25">
      <c r="A4581" t="s">
        <v>2076</v>
      </c>
      <c r="B4581" t="s">
        <v>2082</v>
      </c>
      <c r="C4581" t="s">
        <v>10198</v>
      </c>
    </row>
    <row r="4582" spans="1:3" x14ac:dyDescent="0.25">
      <c r="A4582" t="s">
        <v>2980</v>
      </c>
      <c r="B4582" t="s">
        <v>2986</v>
      </c>
      <c r="C4582" t="s">
        <v>15330</v>
      </c>
    </row>
    <row r="4583" spans="1:3" x14ac:dyDescent="0.25">
      <c r="A4583" t="s">
        <v>4330</v>
      </c>
      <c r="B4583" t="s">
        <v>4336</v>
      </c>
      <c r="C4583" t="s">
        <v>13525</v>
      </c>
    </row>
    <row r="4584" spans="1:3" x14ac:dyDescent="0.25">
      <c r="A4584" t="s">
        <v>4173</v>
      </c>
      <c r="B4584" t="s">
        <v>4179</v>
      </c>
      <c r="C4584" t="s">
        <v>14502</v>
      </c>
    </row>
    <row r="4585" spans="1:3" x14ac:dyDescent="0.25">
      <c r="A4585" t="s">
        <v>1805</v>
      </c>
      <c r="B4585" t="s">
        <v>1811</v>
      </c>
      <c r="C4585" t="s">
        <v>13160</v>
      </c>
    </row>
    <row r="4586" spans="1:3" x14ac:dyDescent="0.25">
      <c r="A4586" t="s">
        <v>6355</v>
      </c>
      <c r="B4586" t="s">
        <v>940</v>
      </c>
      <c r="C4586" t="s">
        <v>17325</v>
      </c>
    </row>
    <row r="4587" spans="1:3" x14ac:dyDescent="0.25">
      <c r="A4587" t="s">
        <v>4173</v>
      </c>
      <c r="B4587" t="s">
        <v>4179</v>
      </c>
      <c r="C4587" t="s">
        <v>11502</v>
      </c>
    </row>
    <row r="4588" spans="1:3" x14ac:dyDescent="0.25">
      <c r="A4588" t="s">
        <v>5911</v>
      </c>
      <c r="B4588" t="s">
        <v>5917</v>
      </c>
      <c r="C4588" t="s">
        <v>13756</v>
      </c>
    </row>
    <row r="4589" spans="1:3" x14ac:dyDescent="0.25">
      <c r="A4589" t="s">
        <v>5842</v>
      </c>
      <c r="B4589" t="s">
        <v>5848</v>
      </c>
      <c r="C4589" t="s">
        <v>15746</v>
      </c>
    </row>
    <row r="4590" spans="1:3" x14ac:dyDescent="0.25">
      <c r="A4590" t="s">
        <v>6244</v>
      </c>
      <c r="B4590" t="s">
        <v>6250</v>
      </c>
      <c r="C4590" t="s">
        <v>12806</v>
      </c>
    </row>
    <row r="4591" spans="1:3" x14ac:dyDescent="0.25">
      <c r="A4591" t="s">
        <v>3820</v>
      </c>
      <c r="B4591" t="s">
        <v>3826</v>
      </c>
      <c r="C4591" t="s">
        <v>10450</v>
      </c>
    </row>
    <row r="4592" spans="1:3" x14ac:dyDescent="0.25">
      <c r="A4592" t="s">
        <v>4241</v>
      </c>
      <c r="B4592" t="s">
        <v>4247</v>
      </c>
      <c r="C4592" t="s">
        <v>11512</v>
      </c>
    </row>
    <row r="4593" spans="1:3" x14ac:dyDescent="0.25">
      <c r="A4593" t="s">
        <v>3474</v>
      </c>
      <c r="B4593" t="s">
        <v>3480</v>
      </c>
      <c r="C4593" t="s">
        <v>11401</v>
      </c>
    </row>
    <row r="4594" spans="1:3" x14ac:dyDescent="0.25">
      <c r="A4594" t="s">
        <v>5594</v>
      </c>
      <c r="B4594" t="s">
        <v>5600</v>
      </c>
      <c r="C4594" t="s">
        <v>12710</v>
      </c>
    </row>
    <row r="4595" spans="1:3" x14ac:dyDescent="0.25">
      <c r="A4595" t="s">
        <v>4139</v>
      </c>
      <c r="B4595" t="s">
        <v>669</v>
      </c>
      <c r="C4595" t="s">
        <v>17501</v>
      </c>
    </row>
    <row r="4596" spans="1:3" x14ac:dyDescent="0.25">
      <c r="A4596" t="s">
        <v>823</v>
      </c>
      <c r="B4596" t="s">
        <v>829</v>
      </c>
      <c r="C4596" t="s">
        <v>15019</v>
      </c>
    </row>
    <row r="4597" spans="1:3" x14ac:dyDescent="0.25">
      <c r="A4597" t="s">
        <v>3918</v>
      </c>
      <c r="B4597" t="s">
        <v>1448</v>
      </c>
      <c r="C4597" t="s">
        <v>16968</v>
      </c>
    </row>
    <row r="4598" spans="1:3" x14ac:dyDescent="0.25">
      <c r="A4598" t="s">
        <v>920</v>
      </c>
      <c r="B4598" t="s">
        <v>926</v>
      </c>
      <c r="C4598" t="s">
        <v>10032</v>
      </c>
    </row>
    <row r="4599" spans="1:3" x14ac:dyDescent="0.25">
      <c r="A4599" t="s">
        <v>1004</v>
      </c>
      <c r="B4599" t="s">
        <v>1010</v>
      </c>
      <c r="C4599" t="s">
        <v>15045</v>
      </c>
    </row>
    <row r="4600" spans="1:3" x14ac:dyDescent="0.25">
      <c r="A4600" t="s">
        <v>2097</v>
      </c>
      <c r="B4600" t="s">
        <v>2103</v>
      </c>
      <c r="C4600" t="s">
        <v>10201</v>
      </c>
    </row>
    <row r="4601" spans="1:3" x14ac:dyDescent="0.25">
      <c r="A4601" t="s">
        <v>62</v>
      </c>
      <c r="B4601" t="s">
        <v>68</v>
      </c>
      <c r="C4601" t="s">
        <v>9909</v>
      </c>
    </row>
    <row r="4602" spans="1:3" x14ac:dyDescent="0.25">
      <c r="A4602" t="s">
        <v>146</v>
      </c>
      <c r="B4602" t="s">
        <v>152</v>
      </c>
      <c r="C4602" t="s">
        <v>12922</v>
      </c>
    </row>
    <row r="4603" spans="1:3" x14ac:dyDescent="0.25">
      <c r="A4603" t="s">
        <v>5232</v>
      </c>
      <c r="B4603" t="s">
        <v>5238</v>
      </c>
      <c r="C4603" t="s">
        <v>15657</v>
      </c>
    </row>
    <row r="4604" spans="1:3" x14ac:dyDescent="0.25">
      <c r="A4604" t="s">
        <v>5339</v>
      </c>
      <c r="B4604" t="s">
        <v>397</v>
      </c>
      <c r="C4604" t="s">
        <v>17677</v>
      </c>
    </row>
    <row r="4605" spans="1:3" x14ac:dyDescent="0.25">
      <c r="A4605" t="s">
        <v>5699</v>
      </c>
      <c r="B4605" t="s">
        <v>5705</v>
      </c>
      <c r="C4605" t="s">
        <v>14725</v>
      </c>
    </row>
    <row r="4606" spans="1:3" x14ac:dyDescent="0.25">
      <c r="A4606" t="s">
        <v>265</v>
      </c>
      <c r="B4606" t="s">
        <v>271</v>
      </c>
      <c r="C4606" t="s">
        <v>10939</v>
      </c>
    </row>
    <row r="4607" spans="1:3" x14ac:dyDescent="0.25">
      <c r="A4607" t="s">
        <v>6654</v>
      </c>
      <c r="B4607" t="s">
        <v>257</v>
      </c>
      <c r="C4607" t="s">
        <v>16367</v>
      </c>
    </row>
    <row r="4608" spans="1:3" x14ac:dyDescent="0.25">
      <c r="A4608" t="s">
        <v>6251</v>
      </c>
      <c r="B4608" t="s">
        <v>836</v>
      </c>
      <c r="C4608" t="s">
        <v>17310</v>
      </c>
    </row>
    <row r="4609" spans="1:3" x14ac:dyDescent="0.25">
      <c r="A4609" t="s">
        <v>3813</v>
      </c>
      <c r="B4609" t="s">
        <v>3819</v>
      </c>
      <c r="C4609" t="s">
        <v>14450</v>
      </c>
    </row>
    <row r="4610" spans="1:3" x14ac:dyDescent="0.25">
      <c r="A4610" t="s">
        <v>454</v>
      </c>
      <c r="B4610" t="s">
        <v>460</v>
      </c>
      <c r="C4610" t="s">
        <v>9965</v>
      </c>
    </row>
    <row r="4611" spans="1:3" x14ac:dyDescent="0.25">
      <c r="A4611" t="s">
        <v>3502</v>
      </c>
      <c r="B4611" t="s">
        <v>26</v>
      </c>
      <c r="C4611" t="s">
        <v>17409</v>
      </c>
    </row>
    <row r="4612" spans="1:3" x14ac:dyDescent="0.25">
      <c r="A4612" t="s">
        <v>3029</v>
      </c>
      <c r="B4612" t="s">
        <v>3035</v>
      </c>
      <c r="C4612" t="s">
        <v>10336</v>
      </c>
    </row>
    <row r="4613" spans="1:3" x14ac:dyDescent="0.25">
      <c r="A4613" t="s">
        <v>6348</v>
      </c>
      <c r="B4613" t="s">
        <v>439</v>
      </c>
      <c r="C4613" t="s">
        <v>16823</v>
      </c>
    </row>
    <row r="4614" spans="1:3" x14ac:dyDescent="0.25">
      <c r="A4614" t="s">
        <v>4815</v>
      </c>
      <c r="B4614" t="s">
        <v>4821</v>
      </c>
      <c r="C4614" t="s">
        <v>12596</v>
      </c>
    </row>
    <row r="4615" spans="1:3" x14ac:dyDescent="0.25">
      <c r="A4615" t="s">
        <v>5849</v>
      </c>
      <c r="B4615" t="s">
        <v>5855</v>
      </c>
      <c r="C4615" t="s">
        <v>12747</v>
      </c>
    </row>
    <row r="4616" spans="1:3" x14ac:dyDescent="0.25">
      <c r="A4616" t="s">
        <v>4483</v>
      </c>
      <c r="B4616" t="s">
        <v>523</v>
      </c>
      <c r="C4616" t="s">
        <v>17050</v>
      </c>
    </row>
    <row r="4617" spans="1:3" x14ac:dyDescent="0.25">
      <c r="A4617" t="s">
        <v>4310</v>
      </c>
      <c r="B4617" t="s">
        <v>4316</v>
      </c>
      <c r="C4617" t="s">
        <v>10521</v>
      </c>
    </row>
    <row r="4618" spans="1:3" x14ac:dyDescent="0.25">
      <c r="A4618" t="s">
        <v>6750</v>
      </c>
      <c r="B4618" t="s">
        <v>6756</v>
      </c>
      <c r="C4618" t="s">
        <v>11880</v>
      </c>
    </row>
    <row r="4619" spans="1:3" x14ac:dyDescent="0.25">
      <c r="A4619" t="s">
        <v>6530</v>
      </c>
      <c r="B4619" t="s">
        <v>628</v>
      </c>
      <c r="C4619" t="s">
        <v>16850</v>
      </c>
    </row>
    <row r="4620" spans="1:3" x14ac:dyDescent="0.25">
      <c r="A4620" t="s">
        <v>3516</v>
      </c>
      <c r="B4620" t="s">
        <v>1045</v>
      </c>
      <c r="C4620" t="s">
        <v>16910</v>
      </c>
    </row>
    <row r="4621" spans="1:3" x14ac:dyDescent="0.25">
      <c r="A4621" t="s">
        <v>2945</v>
      </c>
      <c r="B4621" t="s">
        <v>2951</v>
      </c>
      <c r="C4621" t="s">
        <v>11325</v>
      </c>
    </row>
    <row r="4622" spans="1:3" x14ac:dyDescent="0.25">
      <c r="A4622" t="s">
        <v>1032</v>
      </c>
      <c r="B4622" t="s">
        <v>1038</v>
      </c>
      <c r="C4622" t="s">
        <v>14049</v>
      </c>
    </row>
    <row r="4623" spans="1:3" x14ac:dyDescent="0.25">
      <c r="A4623" t="s">
        <v>6883</v>
      </c>
      <c r="B4623" t="s">
        <v>6889</v>
      </c>
      <c r="C4623" t="s">
        <v>14900</v>
      </c>
    </row>
    <row r="4624" spans="1:3" x14ac:dyDescent="0.25">
      <c r="A4624" t="s">
        <v>5352</v>
      </c>
      <c r="B4624" t="s">
        <v>5358</v>
      </c>
      <c r="C4624" t="s">
        <v>13675</v>
      </c>
    </row>
    <row r="4625" spans="1:3" x14ac:dyDescent="0.25">
      <c r="A4625" t="s">
        <v>5121</v>
      </c>
      <c r="B4625" t="s">
        <v>5127</v>
      </c>
      <c r="C4625" t="s">
        <v>12641</v>
      </c>
    </row>
    <row r="4626" spans="1:3" x14ac:dyDescent="0.25">
      <c r="A4626" t="s">
        <v>2601</v>
      </c>
      <c r="B4626" t="s">
        <v>2607</v>
      </c>
      <c r="C4626" t="s">
        <v>11275</v>
      </c>
    </row>
    <row r="4627" spans="1:3" x14ac:dyDescent="0.25">
      <c r="A4627" t="s">
        <v>4928</v>
      </c>
      <c r="B4627" t="s">
        <v>4934</v>
      </c>
      <c r="C4627" t="s">
        <v>11613</v>
      </c>
    </row>
    <row r="4628" spans="1:3" x14ac:dyDescent="0.25">
      <c r="A4628" t="s">
        <v>1309</v>
      </c>
      <c r="B4628" t="s">
        <v>1315</v>
      </c>
      <c r="C4628" t="s">
        <v>15089</v>
      </c>
    </row>
    <row r="4629" spans="1:3" x14ac:dyDescent="0.25">
      <c r="A4629" t="s">
        <v>5332</v>
      </c>
      <c r="B4629" t="s">
        <v>5338</v>
      </c>
      <c r="C4629" t="s">
        <v>14672</v>
      </c>
    </row>
    <row r="4630" spans="1:3" x14ac:dyDescent="0.25">
      <c r="A4630" t="s">
        <v>1004</v>
      </c>
      <c r="B4630" t="s">
        <v>1010</v>
      </c>
      <c r="C4630" t="s">
        <v>10044</v>
      </c>
    </row>
    <row r="4631" spans="1:3" x14ac:dyDescent="0.25">
      <c r="A4631" t="s">
        <v>1288</v>
      </c>
      <c r="B4631" t="s">
        <v>1294</v>
      </c>
      <c r="C4631" t="s">
        <v>15086</v>
      </c>
    </row>
    <row r="4632" spans="1:3" x14ac:dyDescent="0.25">
      <c r="A4632" t="s">
        <v>5190</v>
      </c>
      <c r="B4632" t="s">
        <v>5196</v>
      </c>
      <c r="C4632" t="s">
        <v>11651</v>
      </c>
    </row>
    <row r="4633" spans="1:3" x14ac:dyDescent="0.25">
      <c r="A4633" t="s">
        <v>6530</v>
      </c>
      <c r="B4633" t="s">
        <v>6535</v>
      </c>
      <c r="C4633" t="s">
        <v>15848</v>
      </c>
    </row>
    <row r="4634" spans="1:3" x14ac:dyDescent="0.25">
      <c r="A4634" t="s">
        <v>4997</v>
      </c>
      <c r="B4634" t="s">
        <v>5003</v>
      </c>
      <c r="C4634" t="s">
        <v>12623</v>
      </c>
    </row>
    <row r="4635" spans="1:3" x14ac:dyDescent="0.25">
      <c r="A4635" t="s">
        <v>6682</v>
      </c>
      <c r="B4635" t="s">
        <v>6688</v>
      </c>
      <c r="C4635" t="s">
        <v>11870</v>
      </c>
    </row>
    <row r="4636" spans="1:3" x14ac:dyDescent="0.25">
      <c r="A4636" t="s">
        <v>279</v>
      </c>
      <c r="B4636" t="s">
        <v>285</v>
      </c>
      <c r="C4636" t="s">
        <v>10941</v>
      </c>
    </row>
    <row r="4637" spans="1:3" x14ac:dyDescent="0.25">
      <c r="A4637" t="s">
        <v>2677</v>
      </c>
      <c r="B4637" t="s">
        <v>2683</v>
      </c>
      <c r="C4637" t="s">
        <v>13286</v>
      </c>
    </row>
    <row r="4638" spans="1:3" x14ac:dyDescent="0.25">
      <c r="A4638" t="s">
        <v>3447</v>
      </c>
      <c r="B4638" t="s">
        <v>3452</v>
      </c>
      <c r="C4638" t="s">
        <v>14397</v>
      </c>
    </row>
    <row r="4639" spans="1:3" x14ac:dyDescent="0.25">
      <c r="A4639" t="s">
        <v>3593</v>
      </c>
      <c r="B4639" t="s">
        <v>3599</v>
      </c>
      <c r="C4639" t="s">
        <v>11418</v>
      </c>
    </row>
    <row r="4640" spans="1:3" x14ac:dyDescent="0.25">
      <c r="A4640" t="s">
        <v>4118</v>
      </c>
      <c r="B4640" t="s">
        <v>1156</v>
      </c>
      <c r="C4640" t="s">
        <v>16496</v>
      </c>
    </row>
    <row r="4641" spans="1:3" x14ac:dyDescent="0.25">
      <c r="A4641" t="s">
        <v>594</v>
      </c>
      <c r="B4641" t="s">
        <v>600</v>
      </c>
      <c r="C4641" t="s">
        <v>9985</v>
      </c>
    </row>
    <row r="4642" spans="1:3" x14ac:dyDescent="0.25">
      <c r="A4642" t="s">
        <v>5475</v>
      </c>
      <c r="B4642" t="s">
        <v>5481</v>
      </c>
      <c r="C4642" t="s">
        <v>15693</v>
      </c>
    </row>
    <row r="4643" spans="1:3" x14ac:dyDescent="0.25">
      <c r="A4643" t="s">
        <v>2858</v>
      </c>
      <c r="B4643" t="s">
        <v>2864</v>
      </c>
      <c r="C4643" t="s">
        <v>12312</v>
      </c>
    </row>
    <row r="4644" spans="1:3" x14ac:dyDescent="0.25">
      <c r="A4644" t="s">
        <v>2430</v>
      </c>
      <c r="B4644" t="s">
        <v>2436</v>
      </c>
      <c r="C4644" t="s">
        <v>15250</v>
      </c>
    </row>
    <row r="4645" spans="1:3" x14ac:dyDescent="0.25">
      <c r="A4645" t="s">
        <v>3897</v>
      </c>
      <c r="B4645" t="s">
        <v>3903</v>
      </c>
      <c r="C4645" t="s">
        <v>14462</v>
      </c>
    </row>
    <row r="4646" spans="1:3" x14ac:dyDescent="0.25">
      <c r="A4646" t="s">
        <v>6702</v>
      </c>
      <c r="B4646" t="s">
        <v>6708</v>
      </c>
      <c r="C4646" t="s">
        <v>15873</v>
      </c>
    </row>
    <row r="4647" spans="1:3" x14ac:dyDescent="0.25">
      <c r="A4647" t="s">
        <v>885</v>
      </c>
      <c r="B4647" t="s">
        <v>891</v>
      </c>
      <c r="C4647" t="s">
        <v>14028</v>
      </c>
    </row>
    <row r="4648" spans="1:3" x14ac:dyDescent="0.25">
      <c r="A4648" t="s">
        <v>6640</v>
      </c>
      <c r="B4648" t="s">
        <v>1233</v>
      </c>
      <c r="C4648" t="s">
        <v>17367</v>
      </c>
    </row>
    <row r="4649" spans="1:3" x14ac:dyDescent="0.25">
      <c r="A4649" t="s">
        <v>1344</v>
      </c>
      <c r="B4649" t="s">
        <v>1350</v>
      </c>
      <c r="C4649" t="s">
        <v>10093</v>
      </c>
    </row>
    <row r="4650" spans="1:3" x14ac:dyDescent="0.25">
      <c r="A4650" t="s">
        <v>4922</v>
      </c>
      <c r="B4650" t="s">
        <v>4927</v>
      </c>
      <c r="C4650" t="s">
        <v>11612</v>
      </c>
    </row>
    <row r="4651" spans="1:3" x14ac:dyDescent="0.25">
      <c r="A4651" t="s">
        <v>6286</v>
      </c>
      <c r="B4651" t="s">
        <v>6292</v>
      </c>
      <c r="C4651" t="s">
        <v>11812</v>
      </c>
    </row>
    <row r="4652" spans="1:3" x14ac:dyDescent="0.25">
      <c r="A4652" t="s">
        <v>3897</v>
      </c>
      <c r="B4652" t="s">
        <v>933</v>
      </c>
      <c r="C4652" t="s">
        <v>16464</v>
      </c>
    </row>
    <row r="4653" spans="1:3" x14ac:dyDescent="0.25">
      <c r="A4653" t="s">
        <v>5657</v>
      </c>
      <c r="B4653" t="s">
        <v>731</v>
      </c>
      <c r="C4653" t="s">
        <v>16220</v>
      </c>
    </row>
    <row r="4654" spans="1:3" x14ac:dyDescent="0.25">
      <c r="A4654" t="s">
        <v>5183</v>
      </c>
      <c r="B4654" t="s">
        <v>5189</v>
      </c>
      <c r="C4654" t="s">
        <v>13650</v>
      </c>
    </row>
    <row r="4655" spans="1:3" x14ac:dyDescent="0.25">
      <c r="A4655" t="s">
        <v>4146</v>
      </c>
      <c r="B4655" t="s">
        <v>180</v>
      </c>
      <c r="C4655" t="s">
        <v>17001</v>
      </c>
    </row>
    <row r="4656" spans="1:3" x14ac:dyDescent="0.25">
      <c r="A4656" t="s">
        <v>5979</v>
      </c>
      <c r="B4656" t="s">
        <v>1059</v>
      </c>
      <c r="C4656" t="s">
        <v>16267</v>
      </c>
    </row>
    <row r="4657" spans="1:3" x14ac:dyDescent="0.25">
      <c r="A4657" t="s">
        <v>2525</v>
      </c>
      <c r="B4657" t="s">
        <v>2531</v>
      </c>
      <c r="C4657" t="s">
        <v>13264</v>
      </c>
    </row>
    <row r="4658" spans="1:3" x14ac:dyDescent="0.25">
      <c r="A4658" t="s">
        <v>6442</v>
      </c>
      <c r="B4658" t="s">
        <v>6448</v>
      </c>
      <c r="C4658" t="s">
        <v>13835</v>
      </c>
    </row>
    <row r="4659" spans="1:3" x14ac:dyDescent="0.25">
      <c r="A4659" t="s">
        <v>5842</v>
      </c>
      <c r="B4659" t="s">
        <v>5848</v>
      </c>
      <c r="C4659" t="s">
        <v>11746</v>
      </c>
    </row>
    <row r="4660" spans="1:3" x14ac:dyDescent="0.25">
      <c r="A4660" t="s">
        <v>955</v>
      </c>
      <c r="B4660" t="s">
        <v>961</v>
      </c>
      <c r="C4660" t="s">
        <v>15038</v>
      </c>
    </row>
    <row r="4661" spans="1:3" x14ac:dyDescent="0.25">
      <c r="A4661" t="s">
        <v>5650</v>
      </c>
      <c r="B4661" t="s">
        <v>710</v>
      </c>
      <c r="C4661" t="s">
        <v>17722</v>
      </c>
    </row>
    <row r="4662" spans="1:3" x14ac:dyDescent="0.25">
      <c r="A4662" t="s">
        <v>5094</v>
      </c>
      <c r="B4662" t="s">
        <v>159</v>
      </c>
      <c r="C4662" t="s">
        <v>16138</v>
      </c>
    </row>
    <row r="4663" spans="1:3" x14ac:dyDescent="0.25">
      <c r="A4663" t="s">
        <v>5692</v>
      </c>
      <c r="B4663" t="s">
        <v>5698</v>
      </c>
      <c r="C4663" t="s">
        <v>10723</v>
      </c>
    </row>
    <row r="4664" spans="1:3" x14ac:dyDescent="0.25">
      <c r="A4664" t="s">
        <v>160</v>
      </c>
      <c r="B4664" t="s">
        <v>166</v>
      </c>
      <c r="C4664" t="s">
        <v>9923</v>
      </c>
    </row>
    <row r="4665" spans="1:3" x14ac:dyDescent="0.25">
      <c r="A4665" t="s">
        <v>3946</v>
      </c>
      <c r="B4665" t="s">
        <v>3952</v>
      </c>
      <c r="C4665" t="s">
        <v>12469</v>
      </c>
    </row>
    <row r="4666" spans="1:3" x14ac:dyDescent="0.25">
      <c r="A4666" t="s">
        <v>2719</v>
      </c>
      <c r="B4666" t="s">
        <v>2725</v>
      </c>
      <c r="C4666" t="s">
        <v>10291</v>
      </c>
    </row>
    <row r="4667" spans="1:3" x14ac:dyDescent="0.25">
      <c r="A4667" t="s">
        <v>4208</v>
      </c>
      <c r="B4667" t="s">
        <v>4213</v>
      </c>
      <c r="C4667" t="s">
        <v>10506</v>
      </c>
    </row>
    <row r="4668" spans="1:3" x14ac:dyDescent="0.25">
      <c r="A4668" t="s">
        <v>4255</v>
      </c>
      <c r="B4668" t="s">
        <v>4261</v>
      </c>
      <c r="C4668" t="s">
        <v>10513</v>
      </c>
    </row>
    <row r="4669" spans="1:3" x14ac:dyDescent="0.25">
      <c r="A4669" t="s">
        <v>4378</v>
      </c>
      <c r="B4669" t="s">
        <v>4384</v>
      </c>
      <c r="C4669" t="s">
        <v>11532</v>
      </c>
    </row>
    <row r="4670" spans="1:3" x14ac:dyDescent="0.25">
      <c r="A4670" t="s">
        <v>4734</v>
      </c>
      <c r="B4670" t="s">
        <v>4739</v>
      </c>
      <c r="C4670" t="s">
        <v>15584</v>
      </c>
    </row>
    <row r="4671" spans="1:3" x14ac:dyDescent="0.25">
      <c r="A4671" t="s">
        <v>3544</v>
      </c>
      <c r="B4671" t="s">
        <v>3550</v>
      </c>
      <c r="C4671" t="s">
        <v>11411</v>
      </c>
    </row>
    <row r="4672" spans="1:3" x14ac:dyDescent="0.25">
      <c r="A4672" t="s">
        <v>4276</v>
      </c>
      <c r="B4672" t="s">
        <v>1315</v>
      </c>
      <c r="C4672" t="s">
        <v>16519</v>
      </c>
    </row>
    <row r="4673" spans="1:3" x14ac:dyDescent="0.25">
      <c r="A4673" t="s">
        <v>3710</v>
      </c>
      <c r="B4673" t="s">
        <v>3716</v>
      </c>
      <c r="C4673" t="s">
        <v>12435</v>
      </c>
    </row>
    <row r="4674" spans="1:3" x14ac:dyDescent="0.25">
      <c r="A4674" t="s">
        <v>4686</v>
      </c>
      <c r="B4674" t="s">
        <v>236</v>
      </c>
      <c r="C4674" t="s">
        <v>16579</v>
      </c>
    </row>
    <row r="4675" spans="1:3" x14ac:dyDescent="0.25">
      <c r="A4675" t="s">
        <v>5352</v>
      </c>
      <c r="B4675" t="s">
        <v>5358</v>
      </c>
      <c r="C4675" t="s">
        <v>15675</v>
      </c>
    </row>
    <row r="4676" spans="1:3" x14ac:dyDescent="0.25">
      <c r="A4676" t="s">
        <v>6105</v>
      </c>
      <c r="B4676" t="s">
        <v>187</v>
      </c>
      <c r="C4676" t="s">
        <v>16787</v>
      </c>
    </row>
    <row r="4677" spans="1:3" x14ac:dyDescent="0.25">
      <c r="A4677" t="s">
        <v>4303</v>
      </c>
      <c r="B4677" t="s">
        <v>4309</v>
      </c>
      <c r="C4677" t="s">
        <v>13521</v>
      </c>
    </row>
    <row r="4678" spans="1:3" x14ac:dyDescent="0.25">
      <c r="A4678" t="s">
        <v>5726</v>
      </c>
      <c r="B4678" t="s">
        <v>5732</v>
      </c>
      <c r="C4678" t="s">
        <v>14729</v>
      </c>
    </row>
    <row r="4679" spans="1:3" x14ac:dyDescent="0.25">
      <c r="A4679" t="s">
        <v>4111</v>
      </c>
      <c r="B4679" t="s">
        <v>4117</v>
      </c>
      <c r="C4679" t="s">
        <v>10492</v>
      </c>
    </row>
    <row r="4680" spans="1:3" x14ac:dyDescent="0.25">
      <c r="A4680" t="s">
        <v>5671</v>
      </c>
      <c r="B4680" t="s">
        <v>5677</v>
      </c>
      <c r="C4680" t="s">
        <v>15721</v>
      </c>
    </row>
    <row r="4681" spans="1:3" x14ac:dyDescent="0.25">
      <c r="A4681" t="s">
        <v>2789</v>
      </c>
      <c r="B4681" t="s">
        <v>2795</v>
      </c>
      <c r="C4681" t="s">
        <v>15302</v>
      </c>
    </row>
    <row r="4682" spans="1:3" x14ac:dyDescent="0.25">
      <c r="A4682" t="s">
        <v>3488</v>
      </c>
      <c r="B4682" t="s">
        <v>1017</v>
      </c>
      <c r="C4682" t="s">
        <v>16906</v>
      </c>
    </row>
    <row r="4683" spans="1:3" x14ac:dyDescent="0.25">
      <c r="A4683" t="s">
        <v>1295</v>
      </c>
      <c r="B4683" t="s">
        <v>1301</v>
      </c>
      <c r="C4683" t="s">
        <v>13087</v>
      </c>
    </row>
    <row r="4684" spans="1:3" x14ac:dyDescent="0.25">
      <c r="A4684" t="s">
        <v>1122</v>
      </c>
      <c r="B4684" t="s">
        <v>1128</v>
      </c>
      <c r="C4684" t="s">
        <v>13062</v>
      </c>
    </row>
    <row r="4685" spans="1:3" x14ac:dyDescent="0.25">
      <c r="A4685" t="s">
        <v>5932</v>
      </c>
      <c r="B4685" t="s">
        <v>5938</v>
      </c>
      <c r="C4685" t="s">
        <v>15759</v>
      </c>
    </row>
    <row r="4686" spans="1:3" x14ac:dyDescent="0.25">
      <c r="A4686" t="s">
        <v>2705</v>
      </c>
      <c r="B4686" t="s">
        <v>2711</v>
      </c>
      <c r="C4686" t="s">
        <v>13290</v>
      </c>
    </row>
    <row r="4687" spans="1:3" x14ac:dyDescent="0.25">
      <c r="A4687" t="s">
        <v>433</v>
      </c>
      <c r="B4687" t="s">
        <v>439</v>
      </c>
      <c r="C4687" t="s">
        <v>10963</v>
      </c>
    </row>
    <row r="4688" spans="1:3" x14ac:dyDescent="0.25">
      <c r="A4688" t="s">
        <v>4895</v>
      </c>
      <c r="B4688" t="s">
        <v>4901</v>
      </c>
      <c r="C4688" t="s">
        <v>11608</v>
      </c>
    </row>
    <row r="4689" spans="1:3" x14ac:dyDescent="0.25">
      <c r="A4689" t="s">
        <v>2615</v>
      </c>
      <c r="B4689" t="s">
        <v>2621</v>
      </c>
      <c r="C4689" t="s">
        <v>12277</v>
      </c>
    </row>
    <row r="4690" spans="1:3" x14ac:dyDescent="0.25">
      <c r="A4690" t="s">
        <v>2858</v>
      </c>
      <c r="B4690" t="s">
        <v>2864</v>
      </c>
      <c r="C4690" t="s">
        <v>14312</v>
      </c>
    </row>
    <row r="4691" spans="1:3" x14ac:dyDescent="0.25">
      <c r="A4691" t="s">
        <v>3453</v>
      </c>
      <c r="B4691" t="s">
        <v>3459</v>
      </c>
      <c r="C4691" t="s">
        <v>14398</v>
      </c>
    </row>
    <row r="4692" spans="1:3" x14ac:dyDescent="0.25">
      <c r="A4692" t="s">
        <v>601</v>
      </c>
      <c r="B4692" t="s">
        <v>607</v>
      </c>
      <c r="C4692" t="s">
        <v>14987</v>
      </c>
    </row>
    <row r="4693" spans="1:3" x14ac:dyDescent="0.25">
      <c r="A4693" t="s">
        <v>6158</v>
      </c>
      <c r="B4693" t="s">
        <v>1245</v>
      </c>
      <c r="C4693" t="s">
        <v>16294</v>
      </c>
    </row>
    <row r="4694" spans="1:3" x14ac:dyDescent="0.25">
      <c r="A4694" t="s">
        <v>4780</v>
      </c>
      <c r="B4694" t="s">
        <v>4786</v>
      </c>
      <c r="C4694" t="s">
        <v>13591</v>
      </c>
    </row>
    <row r="4695" spans="1:3" x14ac:dyDescent="0.25">
      <c r="A4695" t="s">
        <v>3731</v>
      </c>
      <c r="B4695" t="s">
        <v>1259</v>
      </c>
      <c r="C4695" t="s">
        <v>16941</v>
      </c>
    </row>
    <row r="4696" spans="1:3" x14ac:dyDescent="0.25">
      <c r="A4696" t="s">
        <v>62</v>
      </c>
      <c r="B4696" t="s">
        <v>68</v>
      </c>
      <c r="C4696" t="s">
        <v>11910</v>
      </c>
    </row>
    <row r="4697" spans="1:3" x14ac:dyDescent="0.25">
      <c r="A4697" t="s">
        <v>4434</v>
      </c>
      <c r="B4697" t="s">
        <v>4440</v>
      </c>
      <c r="C4697" t="s">
        <v>10539</v>
      </c>
    </row>
    <row r="4698" spans="1:3" x14ac:dyDescent="0.25">
      <c r="A4698" t="s">
        <v>1972</v>
      </c>
      <c r="B4698" t="s">
        <v>1978</v>
      </c>
      <c r="C4698" t="s">
        <v>15184</v>
      </c>
    </row>
    <row r="4699" spans="1:3" x14ac:dyDescent="0.25">
      <c r="A4699" t="s">
        <v>5636</v>
      </c>
      <c r="B4699" t="s">
        <v>710</v>
      </c>
      <c r="C4699" t="s">
        <v>16217</v>
      </c>
    </row>
    <row r="4700" spans="1:3" x14ac:dyDescent="0.25">
      <c r="A4700" t="s">
        <v>3218</v>
      </c>
      <c r="B4700" t="s">
        <v>3224</v>
      </c>
      <c r="C4700" t="s">
        <v>14364</v>
      </c>
    </row>
    <row r="4701" spans="1:3" x14ac:dyDescent="0.25">
      <c r="A4701" t="s">
        <v>3593</v>
      </c>
      <c r="B4701" t="s">
        <v>3599</v>
      </c>
      <c r="C4701" t="s">
        <v>12418</v>
      </c>
    </row>
    <row r="4702" spans="1:3" x14ac:dyDescent="0.25">
      <c r="A4702" t="s">
        <v>955</v>
      </c>
      <c r="B4702" t="s">
        <v>961</v>
      </c>
      <c r="C4702" t="s">
        <v>14038</v>
      </c>
    </row>
    <row r="4703" spans="1:3" x14ac:dyDescent="0.25">
      <c r="A4703" t="s">
        <v>356</v>
      </c>
      <c r="B4703" t="s">
        <v>362</v>
      </c>
      <c r="C4703" t="s">
        <v>13952</v>
      </c>
    </row>
    <row r="4704" spans="1:3" x14ac:dyDescent="0.25">
      <c r="A4704" t="s">
        <v>4385</v>
      </c>
      <c r="B4704" t="s">
        <v>425</v>
      </c>
      <c r="C4704" t="s">
        <v>17036</v>
      </c>
    </row>
    <row r="4705" spans="1:3" x14ac:dyDescent="0.25">
      <c r="A4705" t="s">
        <v>4234</v>
      </c>
      <c r="B4705" t="s">
        <v>4240</v>
      </c>
      <c r="C4705" t="s">
        <v>13511</v>
      </c>
    </row>
    <row r="4706" spans="1:3" x14ac:dyDescent="0.25">
      <c r="A4706" t="s">
        <v>3648</v>
      </c>
      <c r="B4706" t="s">
        <v>1177</v>
      </c>
      <c r="C4706" t="s">
        <v>16929</v>
      </c>
    </row>
    <row r="4707" spans="1:3" x14ac:dyDescent="0.25">
      <c r="A4707" t="s">
        <v>5622</v>
      </c>
      <c r="B4707" t="s">
        <v>5628</v>
      </c>
      <c r="C4707" t="s">
        <v>11714</v>
      </c>
    </row>
    <row r="4708" spans="1:3" x14ac:dyDescent="0.25">
      <c r="A4708" t="s">
        <v>2830</v>
      </c>
      <c r="B4708" t="s">
        <v>2836</v>
      </c>
      <c r="C4708" t="s">
        <v>12308</v>
      </c>
    </row>
    <row r="4709" spans="1:3" x14ac:dyDescent="0.25">
      <c r="A4709" t="s">
        <v>6300</v>
      </c>
      <c r="B4709" t="s">
        <v>6306</v>
      </c>
      <c r="C4709" t="s">
        <v>13814</v>
      </c>
    </row>
    <row r="4710" spans="1:3" x14ac:dyDescent="0.25">
      <c r="A4710" t="s">
        <v>5475</v>
      </c>
      <c r="B4710" t="s">
        <v>5481</v>
      </c>
      <c r="C4710" t="s">
        <v>12693</v>
      </c>
    </row>
    <row r="4711" spans="1:3" x14ac:dyDescent="0.25">
      <c r="A4711" t="s">
        <v>6877</v>
      </c>
      <c r="B4711" t="s">
        <v>6882</v>
      </c>
      <c r="C4711" t="s">
        <v>11899</v>
      </c>
    </row>
    <row r="4712" spans="1:3" x14ac:dyDescent="0.25">
      <c r="A4712" t="s">
        <v>6321</v>
      </c>
      <c r="B4712" t="s">
        <v>6327</v>
      </c>
      <c r="C4712" t="s">
        <v>10816</v>
      </c>
    </row>
    <row r="4713" spans="1:3" x14ac:dyDescent="0.25">
      <c r="A4713" t="s">
        <v>5510</v>
      </c>
      <c r="B4713" t="s">
        <v>5516</v>
      </c>
      <c r="C4713" t="s">
        <v>10697</v>
      </c>
    </row>
    <row r="4714" spans="1:3" x14ac:dyDescent="0.25">
      <c r="A4714" t="s">
        <v>635</v>
      </c>
      <c r="B4714" t="s">
        <v>641</v>
      </c>
      <c r="C4714" t="s">
        <v>13992</v>
      </c>
    </row>
    <row r="4715" spans="1:3" x14ac:dyDescent="0.25">
      <c r="A4715" t="s">
        <v>5272</v>
      </c>
      <c r="B4715" t="s">
        <v>1329</v>
      </c>
      <c r="C4715" t="s">
        <v>17166</v>
      </c>
    </row>
    <row r="4716" spans="1:3" x14ac:dyDescent="0.25">
      <c r="A4716" t="s">
        <v>27</v>
      </c>
      <c r="B4716" t="s">
        <v>33</v>
      </c>
      <c r="C4716" t="s">
        <v>10905</v>
      </c>
    </row>
    <row r="4717" spans="1:3" x14ac:dyDescent="0.25">
      <c r="A4717" t="s">
        <v>4483</v>
      </c>
      <c r="B4717" t="s">
        <v>4488</v>
      </c>
      <c r="C4717" t="s">
        <v>12547</v>
      </c>
    </row>
    <row r="4718" spans="1:3" x14ac:dyDescent="0.25">
      <c r="A4718" t="s">
        <v>6307</v>
      </c>
      <c r="B4718" t="s">
        <v>6313</v>
      </c>
      <c r="C4718" t="s">
        <v>13815</v>
      </c>
    </row>
    <row r="4719" spans="1:3" x14ac:dyDescent="0.25">
      <c r="A4719" t="s">
        <v>3586</v>
      </c>
      <c r="B4719" t="s">
        <v>1114</v>
      </c>
      <c r="C4719" t="s">
        <v>16920</v>
      </c>
    </row>
    <row r="4720" spans="1:3" x14ac:dyDescent="0.25">
      <c r="A4720" t="s">
        <v>3876</v>
      </c>
      <c r="B4720" t="s">
        <v>404</v>
      </c>
      <c r="C4720" t="s">
        <v>17463</v>
      </c>
    </row>
    <row r="4721" spans="1:3" x14ac:dyDescent="0.25">
      <c r="A4721" t="s">
        <v>4625</v>
      </c>
      <c r="B4721" t="s">
        <v>4631</v>
      </c>
      <c r="C4721" t="s">
        <v>12568</v>
      </c>
    </row>
    <row r="4722" spans="1:3" x14ac:dyDescent="0.25">
      <c r="A4722" t="s">
        <v>6428</v>
      </c>
      <c r="B4722" t="s">
        <v>1017</v>
      </c>
      <c r="C4722" t="s">
        <v>17336</v>
      </c>
    </row>
    <row r="4723" spans="1:3" x14ac:dyDescent="0.25">
      <c r="A4723" t="s">
        <v>3384</v>
      </c>
      <c r="B4723" t="s">
        <v>3390</v>
      </c>
      <c r="C4723" t="s">
        <v>13388</v>
      </c>
    </row>
    <row r="4724" spans="1:3" x14ac:dyDescent="0.25">
      <c r="A4724" t="s">
        <v>5279</v>
      </c>
      <c r="B4724" t="s">
        <v>5285</v>
      </c>
      <c r="C4724" t="s">
        <v>13664</v>
      </c>
    </row>
    <row r="4725" spans="1:3" x14ac:dyDescent="0.25">
      <c r="A4725" t="s">
        <v>2980</v>
      </c>
      <c r="B4725" t="s">
        <v>2986</v>
      </c>
      <c r="C4725" t="s">
        <v>14330</v>
      </c>
    </row>
    <row r="4726" spans="1:3" x14ac:dyDescent="0.25">
      <c r="A4726" t="s">
        <v>6517</v>
      </c>
      <c r="B4726" t="s">
        <v>614</v>
      </c>
      <c r="C4726" t="s">
        <v>16848</v>
      </c>
    </row>
    <row r="4727" spans="1:3" x14ac:dyDescent="0.25">
      <c r="A4727" t="s">
        <v>5352</v>
      </c>
      <c r="B4727" t="s">
        <v>425</v>
      </c>
      <c r="C4727" t="s">
        <v>16176</v>
      </c>
    </row>
    <row r="4728" spans="1:3" x14ac:dyDescent="0.25">
      <c r="A4728" t="s">
        <v>948</v>
      </c>
      <c r="B4728" t="s">
        <v>954</v>
      </c>
      <c r="C4728" t="s">
        <v>11037</v>
      </c>
    </row>
    <row r="4729" spans="1:3" x14ac:dyDescent="0.25">
      <c r="A4729" t="s">
        <v>6661</v>
      </c>
      <c r="B4729" t="s">
        <v>6667</v>
      </c>
      <c r="C4729" t="s">
        <v>15867</v>
      </c>
    </row>
    <row r="4730" spans="1:3" x14ac:dyDescent="0.25">
      <c r="A4730" t="s">
        <v>3197</v>
      </c>
      <c r="B4730" t="s">
        <v>3203</v>
      </c>
      <c r="C4730" t="s">
        <v>12361</v>
      </c>
    </row>
    <row r="4731" spans="1:3" x14ac:dyDescent="0.25">
      <c r="A4731" t="s">
        <v>635</v>
      </c>
      <c r="B4731" t="s">
        <v>641</v>
      </c>
      <c r="C4731" t="s">
        <v>9991</v>
      </c>
    </row>
    <row r="4732" spans="1:3" x14ac:dyDescent="0.25">
      <c r="A4732" t="s">
        <v>3064</v>
      </c>
      <c r="B4732" t="s">
        <v>3070</v>
      </c>
      <c r="C4732" t="s">
        <v>15342</v>
      </c>
    </row>
    <row r="4733" spans="1:3" x14ac:dyDescent="0.25">
      <c r="A4733" t="s">
        <v>2173</v>
      </c>
      <c r="B4733" t="s">
        <v>2179</v>
      </c>
      <c r="C4733" t="s">
        <v>14213</v>
      </c>
    </row>
    <row r="4734" spans="1:3" x14ac:dyDescent="0.25">
      <c r="A4734" t="s">
        <v>3308</v>
      </c>
      <c r="B4734" t="s">
        <v>3313</v>
      </c>
      <c r="C4734" t="s">
        <v>15377</v>
      </c>
    </row>
    <row r="4735" spans="1:3" x14ac:dyDescent="0.25">
      <c r="A4735" t="s">
        <v>5712</v>
      </c>
      <c r="B4735" t="s">
        <v>5718</v>
      </c>
      <c r="C4735" t="s">
        <v>15727</v>
      </c>
    </row>
    <row r="4736" spans="1:3" x14ac:dyDescent="0.25">
      <c r="A4736" t="s">
        <v>1582</v>
      </c>
      <c r="B4736" t="s">
        <v>1587</v>
      </c>
      <c r="C4736" t="s">
        <v>12128</v>
      </c>
    </row>
    <row r="4737" spans="1:3" x14ac:dyDescent="0.25">
      <c r="A4737" t="s">
        <v>4551</v>
      </c>
      <c r="B4737" t="s">
        <v>593</v>
      </c>
      <c r="C4737" t="s">
        <v>17060</v>
      </c>
    </row>
    <row r="4738" spans="1:3" x14ac:dyDescent="0.25">
      <c r="A4738" t="s">
        <v>3384</v>
      </c>
      <c r="B4738" t="s">
        <v>3390</v>
      </c>
      <c r="C4738" t="s">
        <v>11388</v>
      </c>
    </row>
    <row r="4739" spans="1:3" x14ac:dyDescent="0.25">
      <c r="A4739" t="s">
        <v>3703</v>
      </c>
      <c r="B4739" t="s">
        <v>1233</v>
      </c>
      <c r="C4739" t="s">
        <v>16937</v>
      </c>
    </row>
    <row r="4740" spans="1:3" x14ac:dyDescent="0.25">
      <c r="A4740" t="s">
        <v>1951</v>
      </c>
      <c r="B4740" t="s">
        <v>1957</v>
      </c>
      <c r="C4740" t="s">
        <v>12181</v>
      </c>
    </row>
    <row r="4741" spans="1:3" x14ac:dyDescent="0.25">
      <c r="A4741" t="s">
        <v>2891</v>
      </c>
      <c r="B4741" t="s">
        <v>2896</v>
      </c>
      <c r="C4741" t="s">
        <v>15317</v>
      </c>
    </row>
    <row r="4742" spans="1:3" x14ac:dyDescent="0.25">
      <c r="A4742" t="s">
        <v>6105</v>
      </c>
      <c r="B4742" t="s">
        <v>6110</v>
      </c>
      <c r="C4742" t="s">
        <v>10784</v>
      </c>
    </row>
    <row r="4743" spans="1:3" x14ac:dyDescent="0.25">
      <c r="A4743" t="s">
        <v>1951</v>
      </c>
      <c r="B4743" t="s">
        <v>1957</v>
      </c>
      <c r="C4743" t="s">
        <v>13181</v>
      </c>
    </row>
    <row r="4744" spans="1:3" x14ac:dyDescent="0.25">
      <c r="A4744" t="s">
        <v>2803</v>
      </c>
      <c r="B4744" t="s">
        <v>2809</v>
      </c>
      <c r="C4744" t="s">
        <v>15304</v>
      </c>
    </row>
    <row r="4745" spans="1:3" x14ac:dyDescent="0.25">
      <c r="A4745" t="s">
        <v>1993</v>
      </c>
      <c r="B4745" t="s">
        <v>1999</v>
      </c>
      <c r="C4745" t="s">
        <v>12187</v>
      </c>
    </row>
    <row r="4746" spans="1:3" x14ac:dyDescent="0.25">
      <c r="A4746" t="s">
        <v>816</v>
      </c>
      <c r="B4746" t="s">
        <v>822</v>
      </c>
      <c r="C4746" t="s">
        <v>14018</v>
      </c>
    </row>
    <row r="4747" spans="1:3" x14ac:dyDescent="0.25">
      <c r="A4747" t="s">
        <v>6118</v>
      </c>
      <c r="B4747" t="s">
        <v>1205</v>
      </c>
      <c r="C4747" t="s">
        <v>16288</v>
      </c>
    </row>
    <row r="4748" spans="1:3" x14ac:dyDescent="0.25">
      <c r="A4748" t="s">
        <v>6314</v>
      </c>
      <c r="B4748" t="s">
        <v>6320</v>
      </c>
      <c r="C4748" t="s">
        <v>12816</v>
      </c>
    </row>
    <row r="4749" spans="1:3" x14ac:dyDescent="0.25">
      <c r="A4749" t="s">
        <v>2484</v>
      </c>
      <c r="B4749" t="s">
        <v>2489</v>
      </c>
      <c r="C4749" t="s">
        <v>13258</v>
      </c>
    </row>
    <row r="4750" spans="1:3" x14ac:dyDescent="0.25">
      <c r="A4750" t="s">
        <v>3745</v>
      </c>
      <c r="B4750" t="s">
        <v>285</v>
      </c>
      <c r="C4750" t="s">
        <v>15941</v>
      </c>
    </row>
    <row r="4751" spans="1:3" x14ac:dyDescent="0.25">
      <c r="A4751" t="s">
        <v>5197</v>
      </c>
      <c r="B4751" t="s">
        <v>250</v>
      </c>
      <c r="C4751" t="s">
        <v>17656</v>
      </c>
    </row>
    <row r="4752" spans="1:3" x14ac:dyDescent="0.25">
      <c r="A4752" t="s">
        <v>6428</v>
      </c>
      <c r="B4752" t="s">
        <v>12</v>
      </c>
      <c r="C4752" t="s">
        <v>17837</v>
      </c>
    </row>
    <row r="4753" spans="1:3" x14ac:dyDescent="0.25">
      <c r="A4753" t="s">
        <v>4441</v>
      </c>
      <c r="B4753" t="s">
        <v>975</v>
      </c>
      <c r="C4753" t="s">
        <v>17545</v>
      </c>
    </row>
    <row r="4754" spans="1:3" x14ac:dyDescent="0.25">
      <c r="A4754" t="s">
        <v>6789</v>
      </c>
      <c r="B4754" t="s">
        <v>6795</v>
      </c>
      <c r="C4754" t="s">
        <v>14886</v>
      </c>
    </row>
    <row r="4755" spans="1:3" x14ac:dyDescent="0.25">
      <c r="A4755" t="s">
        <v>629</v>
      </c>
      <c r="B4755" t="s">
        <v>634</v>
      </c>
      <c r="C4755" t="s">
        <v>11991</v>
      </c>
    </row>
    <row r="4756" spans="1:3" x14ac:dyDescent="0.25">
      <c r="A4756" t="s">
        <v>3544</v>
      </c>
      <c r="B4756" t="s">
        <v>68</v>
      </c>
      <c r="C4756" t="s">
        <v>17415</v>
      </c>
    </row>
    <row r="4757" spans="1:3" x14ac:dyDescent="0.25">
      <c r="A4757" t="s">
        <v>2243</v>
      </c>
      <c r="B4757" t="s">
        <v>2249</v>
      </c>
      <c r="C4757" t="s">
        <v>15223</v>
      </c>
    </row>
    <row r="4758" spans="1:3" x14ac:dyDescent="0.25">
      <c r="A4758" t="s">
        <v>4077</v>
      </c>
      <c r="B4758" t="s">
        <v>621</v>
      </c>
      <c r="C4758" t="s">
        <v>15989</v>
      </c>
    </row>
    <row r="4759" spans="1:3" x14ac:dyDescent="0.25">
      <c r="A4759" t="s">
        <v>3259</v>
      </c>
      <c r="B4759" t="s">
        <v>3265</v>
      </c>
      <c r="C4759" t="s">
        <v>14370</v>
      </c>
    </row>
    <row r="4760" spans="1:3" x14ac:dyDescent="0.25">
      <c r="A4760" t="s">
        <v>5503</v>
      </c>
      <c r="B4760" t="s">
        <v>1073</v>
      </c>
      <c r="C4760" t="s">
        <v>16699</v>
      </c>
    </row>
    <row r="4761" spans="1:3" x14ac:dyDescent="0.25">
      <c r="A4761" t="s">
        <v>3419</v>
      </c>
      <c r="B4761" t="s">
        <v>3425</v>
      </c>
      <c r="C4761" t="s">
        <v>12393</v>
      </c>
    </row>
    <row r="4762" spans="1:3" x14ac:dyDescent="0.25">
      <c r="A4762" t="s">
        <v>4659</v>
      </c>
      <c r="B4762" t="s">
        <v>4664</v>
      </c>
      <c r="C4762" t="s">
        <v>12573</v>
      </c>
    </row>
    <row r="4763" spans="1:3" x14ac:dyDescent="0.25">
      <c r="A4763" t="s">
        <v>482</v>
      </c>
      <c r="B4763" t="s">
        <v>488</v>
      </c>
      <c r="C4763" t="s">
        <v>11970</v>
      </c>
    </row>
    <row r="4764" spans="1:3" x14ac:dyDescent="0.25">
      <c r="A4764" t="s">
        <v>6210</v>
      </c>
      <c r="B4764" t="s">
        <v>6216</v>
      </c>
      <c r="C4764" t="s">
        <v>13801</v>
      </c>
    </row>
    <row r="4765" spans="1:3" x14ac:dyDescent="0.25">
      <c r="A4765" t="s">
        <v>1735</v>
      </c>
      <c r="B4765" t="s">
        <v>1741</v>
      </c>
      <c r="C4765" t="s">
        <v>12150</v>
      </c>
    </row>
    <row r="4766" spans="1:3" x14ac:dyDescent="0.25">
      <c r="A4766" t="s">
        <v>1651</v>
      </c>
      <c r="B4766" t="s">
        <v>1657</v>
      </c>
      <c r="C4766" t="s">
        <v>12138</v>
      </c>
    </row>
    <row r="4767" spans="1:3" x14ac:dyDescent="0.25">
      <c r="A4767" t="s">
        <v>5890</v>
      </c>
      <c r="B4767" t="s">
        <v>968</v>
      </c>
      <c r="C4767" t="s">
        <v>16254</v>
      </c>
    </row>
    <row r="4768" spans="1:3" x14ac:dyDescent="0.25">
      <c r="A4768" t="s">
        <v>4808</v>
      </c>
      <c r="B4768" t="s">
        <v>362</v>
      </c>
      <c r="C4768" t="s">
        <v>16597</v>
      </c>
    </row>
    <row r="4769" spans="1:3" x14ac:dyDescent="0.25">
      <c r="A4769" t="s">
        <v>5753</v>
      </c>
      <c r="B4769" t="s">
        <v>5759</v>
      </c>
      <c r="C4769" t="s">
        <v>14733</v>
      </c>
    </row>
    <row r="4770" spans="1:3" x14ac:dyDescent="0.25">
      <c r="A4770" t="s">
        <v>6789</v>
      </c>
      <c r="B4770" t="s">
        <v>1385</v>
      </c>
      <c r="C4770" t="s">
        <v>17389</v>
      </c>
    </row>
    <row r="4771" spans="1:3" x14ac:dyDescent="0.25">
      <c r="A4771" t="s">
        <v>1826</v>
      </c>
      <c r="B4771" t="s">
        <v>1832</v>
      </c>
      <c r="C4771" t="s">
        <v>10162</v>
      </c>
    </row>
    <row r="4772" spans="1:3" x14ac:dyDescent="0.25">
      <c r="A4772" t="s">
        <v>5246</v>
      </c>
      <c r="B4772" t="s">
        <v>313</v>
      </c>
      <c r="C4772" t="s">
        <v>16160</v>
      </c>
    </row>
    <row r="4773" spans="1:3" x14ac:dyDescent="0.25">
      <c r="A4773" t="s">
        <v>5286</v>
      </c>
      <c r="B4773" t="s">
        <v>5291</v>
      </c>
      <c r="C4773" t="s">
        <v>12665</v>
      </c>
    </row>
    <row r="4774" spans="1:3" x14ac:dyDescent="0.25">
      <c r="A4774" t="s">
        <v>2402</v>
      </c>
      <c r="B4774" t="s">
        <v>2408</v>
      </c>
      <c r="C4774" t="s">
        <v>15246</v>
      </c>
    </row>
    <row r="4775" spans="1:3" x14ac:dyDescent="0.25">
      <c r="A4775" t="s">
        <v>391</v>
      </c>
      <c r="B4775" t="s">
        <v>397</v>
      </c>
      <c r="C4775" t="s">
        <v>13957</v>
      </c>
    </row>
    <row r="4776" spans="1:3" x14ac:dyDescent="0.25">
      <c r="A4776" t="s">
        <v>878</v>
      </c>
      <c r="B4776" t="s">
        <v>884</v>
      </c>
      <c r="C4776" t="s">
        <v>15027</v>
      </c>
    </row>
    <row r="4777" spans="1:3" x14ac:dyDescent="0.25">
      <c r="A4777" t="s">
        <v>6810</v>
      </c>
      <c r="B4777" t="s">
        <v>912</v>
      </c>
      <c r="C4777" t="s">
        <v>16891</v>
      </c>
    </row>
    <row r="4778" spans="1:3" x14ac:dyDescent="0.25">
      <c r="A4778" t="s">
        <v>461</v>
      </c>
      <c r="B4778" t="s">
        <v>467</v>
      </c>
      <c r="C4778" t="s">
        <v>14967</v>
      </c>
    </row>
    <row r="4779" spans="1:3" x14ac:dyDescent="0.25">
      <c r="A4779" t="s">
        <v>5232</v>
      </c>
      <c r="B4779" t="s">
        <v>1287</v>
      </c>
      <c r="C4779" t="s">
        <v>17160</v>
      </c>
    </row>
    <row r="4780" spans="1:3" x14ac:dyDescent="0.25">
      <c r="A4780" t="s">
        <v>6442</v>
      </c>
      <c r="B4780" t="s">
        <v>26</v>
      </c>
      <c r="C4780" t="s">
        <v>17839</v>
      </c>
    </row>
    <row r="4781" spans="1:3" x14ac:dyDescent="0.25">
      <c r="A4781" t="s">
        <v>5462</v>
      </c>
      <c r="B4781" t="s">
        <v>1031</v>
      </c>
      <c r="C4781" t="s">
        <v>16693</v>
      </c>
    </row>
    <row r="4782" spans="1:3" x14ac:dyDescent="0.25">
      <c r="A4782" t="s">
        <v>2938</v>
      </c>
      <c r="B4782" t="s">
        <v>2944</v>
      </c>
      <c r="C4782" t="s">
        <v>10323</v>
      </c>
    </row>
    <row r="4783" spans="1:3" x14ac:dyDescent="0.25">
      <c r="A4783" t="s">
        <v>1630</v>
      </c>
      <c r="B4783" t="s">
        <v>1636</v>
      </c>
      <c r="C4783" t="s">
        <v>12135</v>
      </c>
    </row>
    <row r="4784" spans="1:3" x14ac:dyDescent="0.25">
      <c r="A4784" t="s">
        <v>899</v>
      </c>
      <c r="B4784" t="s">
        <v>905</v>
      </c>
      <c r="C4784" t="s">
        <v>10029</v>
      </c>
    </row>
    <row r="4785" spans="1:3" x14ac:dyDescent="0.25">
      <c r="A4785" t="s">
        <v>2897</v>
      </c>
      <c r="B4785" t="s">
        <v>2903</v>
      </c>
      <c r="C4785" t="s">
        <v>11318</v>
      </c>
    </row>
    <row r="4786" spans="1:3" x14ac:dyDescent="0.25">
      <c r="A4786" t="s">
        <v>4406</v>
      </c>
      <c r="B4786" t="s">
        <v>4412</v>
      </c>
      <c r="C4786" t="s">
        <v>12536</v>
      </c>
    </row>
    <row r="4787" spans="1:3" x14ac:dyDescent="0.25">
      <c r="A4787" t="s">
        <v>2587</v>
      </c>
      <c r="B4787" t="s">
        <v>2593</v>
      </c>
      <c r="C4787" t="s">
        <v>13273</v>
      </c>
    </row>
    <row r="4788" spans="1:3" x14ac:dyDescent="0.25">
      <c r="A4788" t="s">
        <v>2775</v>
      </c>
      <c r="B4788" t="s">
        <v>2781</v>
      </c>
      <c r="C4788" t="s">
        <v>12300</v>
      </c>
    </row>
    <row r="4789" spans="1:3" x14ac:dyDescent="0.25">
      <c r="A4789" t="s">
        <v>4351</v>
      </c>
      <c r="B4789" t="s">
        <v>4356</v>
      </c>
      <c r="C4789" t="s">
        <v>10527</v>
      </c>
    </row>
    <row r="4790" spans="1:3" x14ac:dyDescent="0.25">
      <c r="A4790" t="s">
        <v>3786</v>
      </c>
      <c r="B4790" t="s">
        <v>3792</v>
      </c>
      <c r="C4790" t="s">
        <v>13446</v>
      </c>
    </row>
    <row r="4791" spans="1:3" x14ac:dyDescent="0.25">
      <c r="A4791" t="s">
        <v>4801</v>
      </c>
      <c r="B4791" t="s">
        <v>850</v>
      </c>
      <c r="C4791" t="s">
        <v>17097</v>
      </c>
    </row>
    <row r="4792" spans="1:3" x14ac:dyDescent="0.25">
      <c r="A4792" t="s">
        <v>4049</v>
      </c>
      <c r="B4792" t="s">
        <v>4055</v>
      </c>
      <c r="C4792" t="s">
        <v>12484</v>
      </c>
    </row>
    <row r="4793" spans="1:3" x14ac:dyDescent="0.25">
      <c r="A4793" t="s">
        <v>2069</v>
      </c>
      <c r="B4793" t="s">
        <v>2075</v>
      </c>
      <c r="C4793" t="s">
        <v>14198</v>
      </c>
    </row>
    <row r="4794" spans="1:3" x14ac:dyDescent="0.25">
      <c r="A4794" t="s">
        <v>6557</v>
      </c>
      <c r="B4794" t="s">
        <v>6563</v>
      </c>
      <c r="C4794" t="s">
        <v>10851</v>
      </c>
    </row>
    <row r="4795" spans="1:3" x14ac:dyDescent="0.25">
      <c r="A4795" t="s">
        <v>6341</v>
      </c>
      <c r="B4795" t="s">
        <v>926</v>
      </c>
      <c r="C4795" t="s">
        <v>17323</v>
      </c>
    </row>
    <row r="4796" spans="1:3" x14ac:dyDescent="0.25">
      <c r="A4796" t="s">
        <v>5510</v>
      </c>
      <c r="B4796" t="s">
        <v>1080</v>
      </c>
      <c r="C4796" t="s">
        <v>16700</v>
      </c>
    </row>
    <row r="4797" spans="1:3" x14ac:dyDescent="0.25">
      <c r="A4797" t="s">
        <v>5265</v>
      </c>
      <c r="B4797" t="s">
        <v>334</v>
      </c>
      <c r="C4797" t="s">
        <v>16163</v>
      </c>
    </row>
    <row r="4798" spans="1:3" x14ac:dyDescent="0.25">
      <c r="A4798" t="s">
        <v>3495</v>
      </c>
      <c r="B4798" t="s">
        <v>3501</v>
      </c>
      <c r="C4798" t="s">
        <v>10403</v>
      </c>
    </row>
    <row r="4799" spans="1:3" x14ac:dyDescent="0.25">
      <c r="A4799" t="s">
        <v>6382</v>
      </c>
      <c r="B4799" t="s">
        <v>6387</v>
      </c>
      <c r="C4799" t="s">
        <v>12826</v>
      </c>
    </row>
    <row r="4800" spans="1:3" x14ac:dyDescent="0.25">
      <c r="A4800" t="s">
        <v>5800</v>
      </c>
      <c r="B4800" t="s">
        <v>5806</v>
      </c>
      <c r="C4800" t="s">
        <v>12740</v>
      </c>
    </row>
    <row r="4801" spans="1:3" x14ac:dyDescent="0.25">
      <c r="A4801" t="s">
        <v>983</v>
      </c>
      <c r="B4801" t="s">
        <v>989</v>
      </c>
      <c r="C4801" t="s">
        <v>15042</v>
      </c>
    </row>
    <row r="4802" spans="1:3" x14ac:dyDescent="0.25">
      <c r="A4802" t="s">
        <v>5239</v>
      </c>
      <c r="B4802" t="s">
        <v>5245</v>
      </c>
      <c r="C4802" t="s">
        <v>15658</v>
      </c>
    </row>
    <row r="4803" spans="1:3" x14ac:dyDescent="0.25">
      <c r="A4803" t="s">
        <v>1512</v>
      </c>
      <c r="B4803" t="s">
        <v>1518</v>
      </c>
      <c r="C4803" t="s">
        <v>15118</v>
      </c>
    </row>
    <row r="4804" spans="1:3" x14ac:dyDescent="0.25">
      <c r="A4804" t="s">
        <v>6864</v>
      </c>
      <c r="B4804" t="s">
        <v>6870</v>
      </c>
      <c r="C4804" t="s">
        <v>10896</v>
      </c>
    </row>
    <row r="4805" spans="1:3" x14ac:dyDescent="0.25">
      <c r="A4805" t="s">
        <v>816</v>
      </c>
      <c r="B4805" t="s">
        <v>822</v>
      </c>
      <c r="C4805" t="s">
        <v>11018</v>
      </c>
    </row>
    <row r="4806" spans="1:3" x14ac:dyDescent="0.25">
      <c r="A4806" t="s">
        <v>4166</v>
      </c>
      <c r="B4806" t="s">
        <v>710</v>
      </c>
      <c r="C4806" t="s">
        <v>16002</v>
      </c>
    </row>
    <row r="4807" spans="1:3" x14ac:dyDescent="0.25">
      <c r="A4807" t="s">
        <v>3467</v>
      </c>
      <c r="B4807" t="s">
        <v>3473</v>
      </c>
      <c r="C4807" t="s">
        <v>14400</v>
      </c>
    </row>
    <row r="4808" spans="1:3" x14ac:dyDescent="0.25">
      <c r="A4808" t="s">
        <v>3349</v>
      </c>
      <c r="B4808" t="s">
        <v>3355</v>
      </c>
      <c r="C4808" t="s">
        <v>12383</v>
      </c>
    </row>
    <row r="4809" spans="1:3" x14ac:dyDescent="0.25">
      <c r="A4809" t="s">
        <v>642</v>
      </c>
      <c r="B4809" t="s">
        <v>648</v>
      </c>
      <c r="C4809" t="s">
        <v>13993</v>
      </c>
    </row>
    <row r="4810" spans="1:3" x14ac:dyDescent="0.25">
      <c r="A4810" t="s">
        <v>4337</v>
      </c>
      <c r="B4810" t="s">
        <v>4343</v>
      </c>
      <c r="C4810" t="s">
        <v>14526</v>
      </c>
    </row>
    <row r="4811" spans="1:3" x14ac:dyDescent="0.25">
      <c r="A4811" t="s">
        <v>3772</v>
      </c>
      <c r="B4811" t="s">
        <v>3778</v>
      </c>
      <c r="C4811" t="s">
        <v>14444</v>
      </c>
    </row>
    <row r="4812" spans="1:3" x14ac:dyDescent="0.25">
      <c r="A4812" t="s">
        <v>3897</v>
      </c>
      <c r="B4812" t="s">
        <v>3903</v>
      </c>
      <c r="C4812" t="s">
        <v>13462</v>
      </c>
    </row>
    <row r="4813" spans="1:3" x14ac:dyDescent="0.25">
      <c r="A4813" t="s">
        <v>6689</v>
      </c>
      <c r="B4813" t="s">
        <v>6694</v>
      </c>
      <c r="C4813" t="s">
        <v>13871</v>
      </c>
    </row>
    <row r="4814" spans="1:3" x14ac:dyDescent="0.25">
      <c r="A4814" t="s">
        <v>1812</v>
      </c>
      <c r="B4814" t="s">
        <v>1818</v>
      </c>
      <c r="C4814" t="s">
        <v>10160</v>
      </c>
    </row>
    <row r="4815" spans="1:3" x14ac:dyDescent="0.25">
      <c r="A4815" t="s">
        <v>237</v>
      </c>
      <c r="B4815" t="s">
        <v>243</v>
      </c>
      <c r="C4815" t="s">
        <v>11935</v>
      </c>
    </row>
    <row r="4816" spans="1:3" x14ac:dyDescent="0.25">
      <c r="A4816" t="s">
        <v>5489</v>
      </c>
      <c r="B4816" t="s">
        <v>5495</v>
      </c>
      <c r="C4816" t="s">
        <v>12695</v>
      </c>
    </row>
    <row r="4817" spans="1:3" x14ac:dyDescent="0.25">
      <c r="A4817" t="s">
        <v>580</v>
      </c>
      <c r="B4817" t="s">
        <v>586</v>
      </c>
      <c r="C4817" t="s">
        <v>12984</v>
      </c>
    </row>
    <row r="4818" spans="1:3" x14ac:dyDescent="0.25">
      <c r="A4818" t="s">
        <v>1819</v>
      </c>
      <c r="B4818" t="s">
        <v>1825</v>
      </c>
      <c r="C4818" t="s">
        <v>15162</v>
      </c>
    </row>
    <row r="4819" spans="1:3" x14ac:dyDescent="0.25">
      <c r="A4819" t="s">
        <v>5024</v>
      </c>
      <c r="B4819" t="s">
        <v>5030</v>
      </c>
      <c r="C4819" t="s">
        <v>14627</v>
      </c>
    </row>
    <row r="4820" spans="1:3" x14ac:dyDescent="0.25">
      <c r="A4820" t="s">
        <v>2049</v>
      </c>
      <c r="B4820" t="s">
        <v>2054</v>
      </c>
      <c r="C4820" t="s">
        <v>11195</v>
      </c>
    </row>
    <row r="4821" spans="1:3" x14ac:dyDescent="0.25">
      <c r="A4821" t="s">
        <v>1414</v>
      </c>
      <c r="B4821" t="s">
        <v>1420</v>
      </c>
      <c r="C4821" t="s">
        <v>10103</v>
      </c>
    </row>
    <row r="4822" spans="1:3" x14ac:dyDescent="0.25">
      <c r="A4822" t="s">
        <v>2243</v>
      </c>
      <c r="B4822" t="s">
        <v>2249</v>
      </c>
      <c r="C4822" t="s">
        <v>12223</v>
      </c>
    </row>
    <row r="4823" spans="1:3" x14ac:dyDescent="0.25">
      <c r="A4823" t="s">
        <v>4909</v>
      </c>
      <c r="B4823" t="s">
        <v>467</v>
      </c>
      <c r="C4823" t="s">
        <v>16612</v>
      </c>
    </row>
    <row r="4824" spans="1:3" x14ac:dyDescent="0.25">
      <c r="A4824" t="s">
        <v>1414</v>
      </c>
      <c r="B4824" t="s">
        <v>1420</v>
      </c>
      <c r="C4824" t="s">
        <v>15104</v>
      </c>
    </row>
    <row r="4825" spans="1:3" x14ac:dyDescent="0.25">
      <c r="A4825" t="s">
        <v>3758</v>
      </c>
      <c r="B4825" t="s">
        <v>3764</v>
      </c>
      <c r="C4825" t="s">
        <v>14442</v>
      </c>
    </row>
    <row r="4826" spans="1:3" x14ac:dyDescent="0.25">
      <c r="A4826" t="s">
        <v>2911</v>
      </c>
      <c r="B4826" t="s">
        <v>2916</v>
      </c>
      <c r="C4826" t="s">
        <v>14320</v>
      </c>
    </row>
    <row r="4827" spans="1:3" x14ac:dyDescent="0.25">
      <c r="A4827" t="s">
        <v>1260</v>
      </c>
      <c r="B4827" t="s">
        <v>1266</v>
      </c>
      <c r="C4827" t="s">
        <v>15082</v>
      </c>
    </row>
    <row r="4828" spans="1:3" x14ac:dyDescent="0.25">
      <c r="A4828" t="s">
        <v>4180</v>
      </c>
      <c r="B4828" t="s">
        <v>4186</v>
      </c>
      <c r="C4828" t="s">
        <v>14503</v>
      </c>
    </row>
    <row r="4829" spans="1:3" x14ac:dyDescent="0.25">
      <c r="A4829" t="s">
        <v>3328</v>
      </c>
      <c r="B4829" t="s">
        <v>3334</v>
      </c>
      <c r="C4829" t="s">
        <v>15380</v>
      </c>
    </row>
    <row r="4830" spans="1:3" x14ac:dyDescent="0.25">
      <c r="A4830" t="s">
        <v>5939</v>
      </c>
      <c r="B4830" t="s">
        <v>5945</v>
      </c>
      <c r="C4830" t="s">
        <v>12760</v>
      </c>
    </row>
    <row r="4831" spans="1:3" x14ac:dyDescent="0.25">
      <c r="A4831" t="s">
        <v>2166</v>
      </c>
      <c r="B4831" t="s">
        <v>2172</v>
      </c>
      <c r="C4831" t="s">
        <v>10211</v>
      </c>
    </row>
    <row r="4832" spans="1:3" x14ac:dyDescent="0.25">
      <c r="A4832" t="s">
        <v>2014</v>
      </c>
      <c r="B4832" t="s">
        <v>2020</v>
      </c>
      <c r="C4832" t="s">
        <v>14190</v>
      </c>
    </row>
    <row r="4833" spans="1:3" x14ac:dyDescent="0.25">
      <c r="A4833" t="s">
        <v>872</v>
      </c>
      <c r="B4833" t="s">
        <v>877</v>
      </c>
      <c r="C4833" t="s">
        <v>10025</v>
      </c>
    </row>
    <row r="4834" spans="1:3" x14ac:dyDescent="0.25">
      <c r="A4834" t="s">
        <v>1253</v>
      </c>
      <c r="B4834" t="s">
        <v>1259</v>
      </c>
      <c r="C4834" t="s">
        <v>12081</v>
      </c>
    </row>
    <row r="4835" spans="1:3" x14ac:dyDescent="0.25">
      <c r="A4835" t="s">
        <v>4977</v>
      </c>
      <c r="B4835" t="s">
        <v>26</v>
      </c>
      <c r="C4835" t="s">
        <v>17624</v>
      </c>
    </row>
    <row r="4836" spans="1:3" x14ac:dyDescent="0.25">
      <c r="A4836" t="s">
        <v>4963</v>
      </c>
      <c r="B4836" t="s">
        <v>12</v>
      </c>
      <c r="C4836" t="s">
        <v>17622</v>
      </c>
    </row>
    <row r="4837" spans="1:3" x14ac:dyDescent="0.25">
      <c r="A4837" t="s">
        <v>4125</v>
      </c>
      <c r="B4837" t="s">
        <v>4131</v>
      </c>
      <c r="C4837" t="s">
        <v>14495</v>
      </c>
    </row>
    <row r="4838" spans="1:3" x14ac:dyDescent="0.25">
      <c r="A4838" t="s">
        <v>6524</v>
      </c>
      <c r="B4838" t="s">
        <v>621</v>
      </c>
      <c r="C4838" t="s">
        <v>16849</v>
      </c>
    </row>
    <row r="4839" spans="1:3" x14ac:dyDescent="0.25">
      <c r="A4839" t="s">
        <v>5253</v>
      </c>
      <c r="B4839" t="s">
        <v>320</v>
      </c>
      <c r="C4839" t="s">
        <v>16161</v>
      </c>
    </row>
    <row r="4840" spans="1:3" x14ac:dyDescent="0.25">
      <c r="A4840" t="s">
        <v>1568</v>
      </c>
      <c r="B4840" t="s">
        <v>1574</v>
      </c>
      <c r="C4840" t="s">
        <v>13126</v>
      </c>
    </row>
    <row r="4841" spans="1:3" x14ac:dyDescent="0.25">
      <c r="A4841" t="s">
        <v>6272</v>
      </c>
      <c r="B4841" t="s">
        <v>6278</v>
      </c>
      <c r="C4841" t="s">
        <v>15810</v>
      </c>
    </row>
    <row r="4842" spans="1:3" x14ac:dyDescent="0.25">
      <c r="A4842" t="s">
        <v>3537</v>
      </c>
      <c r="B4842" t="s">
        <v>3543</v>
      </c>
      <c r="C4842" t="s">
        <v>10409</v>
      </c>
    </row>
    <row r="4843" spans="1:3" x14ac:dyDescent="0.25">
      <c r="A4843" t="s">
        <v>5211</v>
      </c>
      <c r="B4843" t="s">
        <v>5217</v>
      </c>
      <c r="C4843" t="s">
        <v>15654</v>
      </c>
    </row>
    <row r="4844" spans="1:3" x14ac:dyDescent="0.25">
      <c r="A4844" t="s">
        <v>6382</v>
      </c>
      <c r="B4844" t="s">
        <v>1476</v>
      </c>
      <c r="C4844" t="s">
        <v>16327</v>
      </c>
    </row>
    <row r="4845" spans="1:3" x14ac:dyDescent="0.25">
      <c r="A4845" t="s">
        <v>2959</v>
      </c>
      <c r="B4845" t="s">
        <v>2965</v>
      </c>
      <c r="C4845" t="s">
        <v>10326</v>
      </c>
    </row>
    <row r="4846" spans="1:3" x14ac:dyDescent="0.25">
      <c r="A4846" t="s">
        <v>1944</v>
      </c>
      <c r="B4846" t="s">
        <v>1950</v>
      </c>
      <c r="C4846" t="s">
        <v>14180</v>
      </c>
    </row>
    <row r="4847" spans="1:3" x14ac:dyDescent="0.25">
      <c r="A4847" t="s">
        <v>3710</v>
      </c>
      <c r="B4847" t="s">
        <v>250</v>
      </c>
      <c r="C4847" t="s">
        <v>15936</v>
      </c>
    </row>
    <row r="4848" spans="1:3" x14ac:dyDescent="0.25">
      <c r="A4848" t="s">
        <v>6045</v>
      </c>
      <c r="B4848" t="s">
        <v>6051</v>
      </c>
      <c r="C4848" t="s">
        <v>11776</v>
      </c>
    </row>
    <row r="4849" spans="1:3" x14ac:dyDescent="0.25">
      <c r="A4849" t="s">
        <v>2608</v>
      </c>
      <c r="B4849" t="s">
        <v>2614</v>
      </c>
      <c r="C4849" t="s">
        <v>10275</v>
      </c>
    </row>
    <row r="4850" spans="1:3" x14ac:dyDescent="0.25">
      <c r="A4850" t="s">
        <v>725</v>
      </c>
      <c r="B4850" t="s">
        <v>731</v>
      </c>
      <c r="C4850" t="s">
        <v>10004</v>
      </c>
    </row>
    <row r="4851" spans="1:3" x14ac:dyDescent="0.25">
      <c r="A4851" t="s">
        <v>6072</v>
      </c>
      <c r="B4851" t="s">
        <v>648</v>
      </c>
      <c r="C4851" t="s">
        <v>17283</v>
      </c>
    </row>
    <row r="4852" spans="1:3" x14ac:dyDescent="0.25">
      <c r="A4852" t="s">
        <v>1909</v>
      </c>
      <c r="B4852" t="s">
        <v>1915</v>
      </c>
      <c r="C4852" t="s">
        <v>10174</v>
      </c>
    </row>
    <row r="4853" spans="1:3" x14ac:dyDescent="0.25">
      <c r="A4853" t="s">
        <v>5939</v>
      </c>
      <c r="B4853" t="s">
        <v>1017</v>
      </c>
      <c r="C4853" t="s">
        <v>16261</v>
      </c>
    </row>
    <row r="4854" spans="1:3" x14ac:dyDescent="0.25">
      <c r="A4854" t="s">
        <v>6165</v>
      </c>
      <c r="B4854" t="s">
        <v>6171</v>
      </c>
      <c r="C4854" t="s">
        <v>13794</v>
      </c>
    </row>
    <row r="4855" spans="1:3" x14ac:dyDescent="0.25">
      <c r="A4855" t="s">
        <v>4042</v>
      </c>
      <c r="B4855" t="s">
        <v>4048</v>
      </c>
      <c r="C4855" t="s">
        <v>11483</v>
      </c>
    </row>
    <row r="4856" spans="1:3" x14ac:dyDescent="0.25">
      <c r="A4856" t="s">
        <v>2083</v>
      </c>
      <c r="B4856" t="s">
        <v>2089</v>
      </c>
      <c r="C4856" t="s">
        <v>14200</v>
      </c>
    </row>
    <row r="4857" spans="1:3" x14ac:dyDescent="0.25">
      <c r="A4857" t="s">
        <v>4303</v>
      </c>
      <c r="B4857" t="s">
        <v>4309</v>
      </c>
      <c r="C4857" t="s">
        <v>15521</v>
      </c>
    </row>
    <row r="4858" spans="1:3" x14ac:dyDescent="0.25">
      <c r="A4858" t="s">
        <v>4084</v>
      </c>
      <c r="B4858" t="s">
        <v>4089</v>
      </c>
      <c r="C4858" t="s">
        <v>11489</v>
      </c>
    </row>
    <row r="4859" spans="1:3" x14ac:dyDescent="0.25">
      <c r="A4859" t="s">
        <v>5156</v>
      </c>
      <c r="B4859" t="s">
        <v>208</v>
      </c>
      <c r="C4859" t="s">
        <v>17650</v>
      </c>
    </row>
    <row r="4860" spans="1:3" x14ac:dyDescent="0.25">
      <c r="A4860" t="s">
        <v>2931</v>
      </c>
      <c r="B4860" t="s">
        <v>2937</v>
      </c>
      <c r="C4860" t="s">
        <v>11323</v>
      </c>
    </row>
    <row r="4861" spans="1:3" x14ac:dyDescent="0.25">
      <c r="A4861" t="s">
        <v>4276</v>
      </c>
      <c r="B4861" t="s">
        <v>4282</v>
      </c>
      <c r="C4861" t="s">
        <v>12517</v>
      </c>
    </row>
    <row r="4862" spans="1:3" x14ac:dyDescent="0.25">
      <c r="A4862" t="s">
        <v>6084</v>
      </c>
      <c r="B4862" t="s">
        <v>6090</v>
      </c>
      <c r="C4862" t="s">
        <v>12782</v>
      </c>
    </row>
    <row r="4863" spans="1:3" x14ac:dyDescent="0.25">
      <c r="A4863" t="s">
        <v>4228</v>
      </c>
      <c r="B4863" t="s">
        <v>4233</v>
      </c>
      <c r="C4863" t="s">
        <v>13510</v>
      </c>
    </row>
    <row r="4864" spans="1:3" x14ac:dyDescent="0.25">
      <c r="A4864" t="s">
        <v>5774</v>
      </c>
      <c r="B4864" t="s">
        <v>836</v>
      </c>
      <c r="C4864" t="s">
        <v>17740</v>
      </c>
    </row>
    <row r="4865" spans="1:3" x14ac:dyDescent="0.25">
      <c r="A4865" t="s">
        <v>5794</v>
      </c>
      <c r="B4865" t="s">
        <v>5799</v>
      </c>
      <c r="C4865" t="s">
        <v>15739</v>
      </c>
    </row>
    <row r="4866" spans="1:3" x14ac:dyDescent="0.25">
      <c r="A4866" t="s">
        <v>5622</v>
      </c>
      <c r="B4866" t="s">
        <v>5628</v>
      </c>
      <c r="C4866" t="s">
        <v>15714</v>
      </c>
    </row>
    <row r="4867" spans="1:3" x14ac:dyDescent="0.25">
      <c r="A4867" t="s">
        <v>5877</v>
      </c>
      <c r="B4867" t="s">
        <v>5883</v>
      </c>
      <c r="C4867" t="s">
        <v>11751</v>
      </c>
    </row>
    <row r="4868" spans="1:3" x14ac:dyDescent="0.25">
      <c r="A4868" t="s">
        <v>6511</v>
      </c>
      <c r="B4868" t="s">
        <v>6516</v>
      </c>
      <c r="C4868" t="s">
        <v>12845</v>
      </c>
    </row>
    <row r="4869" spans="1:3" x14ac:dyDescent="0.25">
      <c r="A4869" t="s">
        <v>1316</v>
      </c>
      <c r="B4869" t="s">
        <v>1322</v>
      </c>
      <c r="C4869" t="s">
        <v>15090</v>
      </c>
    </row>
    <row r="4870" spans="1:3" x14ac:dyDescent="0.25">
      <c r="A4870" t="s">
        <v>3239</v>
      </c>
      <c r="B4870" t="s">
        <v>3245</v>
      </c>
      <c r="C4870" t="s">
        <v>15367</v>
      </c>
    </row>
    <row r="4871" spans="1:3" x14ac:dyDescent="0.25">
      <c r="A4871" t="s">
        <v>6591</v>
      </c>
      <c r="B4871" t="s">
        <v>6597</v>
      </c>
      <c r="C4871" t="s">
        <v>11857</v>
      </c>
    </row>
    <row r="4872" spans="1:3" x14ac:dyDescent="0.25">
      <c r="A4872" t="s">
        <v>6203</v>
      </c>
      <c r="B4872" t="s">
        <v>6209</v>
      </c>
      <c r="C4872" t="s">
        <v>14800</v>
      </c>
    </row>
    <row r="4873" spans="1:3" x14ac:dyDescent="0.25">
      <c r="A4873" t="s">
        <v>4262</v>
      </c>
      <c r="B4873" t="s">
        <v>794</v>
      </c>
      <c r="C4873" t="s">
        <v>17519</v>
      </c>
    </row>
    <row r="4874" spans="1:3" x14ac:dyDescent="0.25">
      <c r="A4874" t="s">
        <v>3883</v>
      </c>
      <c r="B4874" t="s">
        <v>919</v>
      </c>
      <c r="C4874" t="s">
        <v>16462</v>
      </c>
    </row>
    <row r="4875" spans="1:3" x14ac:dyDescent="0.25">
      <c r="A4875" t="s">
        <v>48</v>
      </c>
      <c r="B4875" t="s">
        <v>54</v>
      </c>
      <c r="C4875" t="s">
        <v>14908</v>
      </c>
    </row>
    <row r="4876" spans="1:3" x14ac:dyDescent="0.25">
      <c r="A4876" t="s">
        <v>6824</v>
      </c>
      <c r="B4876" t="s">
        <v>6830</v>
      </c>
      <c r="C4876" t="s">
        <v>13891</v>
      </c>
    </row>
    <row r="4877" spans="1:3" x14ac:dyDescent="0.25">
      <c r="A4877" t="s">
        <v>1721</v>
      </c>
      <c r="B4877" t="s">
        <v>1727</v>
      </c>
      <c r="C4877" t="s">
        <v>13148</v>
      </c>
    </row>
    <row r="4878" spans="1:3" x14ac:dyDescent="0.25">
      <c r="A4878" t="s">
        <v>4679</v>
      </c>
      <c r="B4878" t="s">
        <v>4685</v>
      </c>
      <c r="C4878" t="s">
        <v>12576</v>
      </c>
    </row>
    <row r="4879" spans="1:3" x14ac:dyDescent="0.25">
      <c r="A4879" t="s">
        <v>4159</v>
      </c>
      <c r="B4879" t="s">
        <v>4165</v>
      </c>
      <c r="C4879" t="s">
        <v>11500</v>
      </c>
    </row>
    <row r="4880" spans="1:3" x14ac:dyDescent="0.25">
      <c r="A4880" t="s">
        <v>300</v>
      </c>
      <c r="B4880" t="s">
        <v>306</v>
      </c>
      <c r="C4880" t="s">
        <v>9943</v>
      </c>
    </row>
    <row r="4881" spans="1:3" x14ac:dyDescent="0.25">
      <c r="A4881" t="s">
        <v>3225</v>
      </c>
      <c r="B4881" t="s">
        <v>3231</v>
      </c>
      <c r="C4881" t="s">
        <v>14365</v>
      </c>
    </row>
    <row r="4882" spans="1:3" x14ac:dyDescent="0.25">
      <c r="A4882" t="s">
        <v>3523</v>
      </c>
      <c r="B4882" t="s">
        <v>61</v>
      </c>
      <c r="C4882" t="s">
        <v>15909</v>
      </c>
    </row>
    <row r="4883" spans="1:3" x14ac:dyDescent="0.25">
      <c r="A4883" t="s">
        <v>5177</v>
      </c>
      <c r="B4883" t="s">
        <v>5182</v>
      </c>
      <c r="C4883" t="s">
        <v>13649</v>
      </c>
    </row>
    <row r="4884" spans="1:3" x14ac:dyDescent="0.25">
      <c r="A4884" t="s">
        <v>1777</v>
      </c>
      <c r="B4884" t="s">
        <v>1783</v>
      </c>
      <c r="C4884" t="s">
        <v>14156</v>
      </c>
    </row>
    <row r="4885" spans="1:3" x14ac:dyDescent="0.25">
      <c r="A4885" t="s">
        <v>4146</v>
      </c>
      <c r="B4885" t="s">
        <v>4152</v>
      </c>
      <c r="C4885" t="s">
        <v>12498</v>
      </c>
    </row>
    <row r="4886" spans="1:3" x14ac:dyDescent="0.25">
      <c r="A4886" t="s">
        <v>3593</v>
      </c>
      <c r="B4886" t="s">
        <v>3599</v>
      </c>
      <c r="C4886" t="s">
        <v>10417</v>
      </c>
    </row>
    <row r="4887" spans="1:3" x14ac:dyDescent="0.25">
      <c r="A4887" t="s">
        <v>4371</v>
      </c>
      <c r="B4887" t="s">
        <v>4377</v>
      </c>
      <c r="C4887" t="s">
        <v>13531</v>
      </c>
    </row>
    <row r="4888" spans="1:3" x14ac:dyDescent="0.25">
      <c r="A4888" t="s">
        <v>6191</v>
      </c>
      <c r="B4888" t="s">
        <v>6197</v>
      </c>
      <c r="C4888" t="s">
        <v>12798</v>
      </c>
    </row>
    <row r="4889" spans="1:3" x14ac:dyDescent="0.25">
      <c r="A4889" t="s">
        <v>3607</v>
      </c>
      <c r="B4889" t="s">
        <v>131</v>
      </c>
      <c r="C4889" t="s">
        <v>17424</v>
      </c>
    </row>
    <row r="4890" spans="1:3" x14ac:dyDescent="0.25">
      <c r="A4890" t="s">
        <v>5204</v>
      </c>
      <c r="B4890" t="s">
        <v>5210</v>
      </c>
      <c r="C4890" t="s">
        <v>10652</v>
      </c>
    </row>
    <row r="4891" spans="1:3" x14ac:dyDescent="0.25">
      <c r="A4891" t="s">
        <v>167</v>
      </c>
      <c r="B4891" t="s">
        <v>173</v>
      </c>
      <c r="C4891" t="s">
        <v>9924</v>
      </c>
    </row>
    <row r="4892" spans="1:3" x14ac:dyDescent="0.25">
      <c r="A4892" t="s">
        <v>6105</v>
      </c>
      <c r="B4892" t="s">
        <v>1191</v>
      </c>
      <c r="C4892" t="s">
        <v>16286</v>
      </c>
    </row>
    <row r="4893" spans="1:3" x14ac:dyDescent="0.25">
      <c r="A4893" t="s">
        <v>4915</v>
      </c>
      <c r="B4893" t="s">
        <v>4921</v>
      </c>
      <c r="C4893" t="s">
        <v>10610</v>
      </c>
    </row>
    <row r="4894" spans="1:3" x14ac:dyDescent="0.25">
      <c r="A4894" t="s">
        <v>5373</v>
      </c>
      <c r="B4894" t="s">
        <v>1434</v>
      </c>
      <c r="C4894" t="s">
        <v>17181</v>
      </c>
    </row>
    <row r="4895" spans="1:3" x14ac:dyDescent="0.25">
      <c r="A4895" t="s">
        <v>4854</v>
      </c>
      <c r="B4895" t="s">
        <v>4860</v>
      </c>
      <c r="C4895" t="s">
        <v>10601</v>
      </c>
    </row>
    <row r="4896" spans="1:3" x14ac:dyDescent="0.25">
      <c r="A4896" t="s">
        <v>2374</v>
      </c>
      <c r="B4896" t="s">
        <v>2380</v>
      </c>
      <c r="C4896" t="s">
        <v>14242</v>
      </c>
    </row>
    <row r="4897" spans="1:3" x14ac:dyDescent="0.25">
      <c r="A4897" t="s">
        <v>6477</v>
      </c>
      <c r="B4897" t="s">
        <v>6483</v>
      </c>
      <c r="C4897" t="s">
        <v>10839</v>
      </c>
    </row>
    <row r="4898" spans="1:3" x14ac:dyDescent="0.25">
      <c r="A4898" t="s">
        <v>3973</v>
      </c>
      <c r="B4898" t="s">
        <v>3979</v>
      </c>
      <c r="C4898" t="s">
        <v>11473</v>
      </c>
    </row>
    <row r="4899" spans="1:3" x14ac:dyDescent="0.25">
      <c r="A4899" t="s">
        <v>4455</v>
      </c>
      <c r="B4899" t="s">
        <v>4461</v>
      </c>
      <c r="C4899" t="s">
        <v>14543</v>
      </c>
    </row>
    <row r="4900" spans="1:3" x14ac:dyDescent="0.25">
      <c r="A4900" t="s">
        <v>5918</v>
      </c>
      <c r="B4900" t="s">
        <v>5924</v>
      </c>
      <c r="C4900" t="s">
        <v>10756</v>
      </c>
    </row>
    <row r="4901" spans="1:3" x14ac:dyDescent="0.25">
      <c r="A4901" t="s">
        <v>5265</v>
      </c>
      <c r="B4901" t="s">
        <v>320</v>
      </c>
      <c r="C4901" t="s">
        <v>17666</v>
      </c>
    </row>
    <row r="4902" spans="1:3" x14ac:dyDescent="0.25">
      <c r="A4902" t="s">
        <v>3890</v>
      </c>
      <c r="B4902" t="s">
        <v>3896</v>
      </c>
      <c r="C4902" t="s">
        <v>11461</v>
      </c>
    </row>
    <row r="4903" spans="1:3" x14ac:dyDescent="0.25">
      <c r="A4903" t="s">
        <v>4754</v>
      </c>
      <c r="B4903" t="s">
        <v>4760</v>
      </c>
      <c r="C4903" t="s">
        <v>14587</v>
      </c>
    </row>
    <row r="4904" spans="1:3" x14ac:dyDescent="0.25">
      <c r="A4904" t="s">
        <v>3169</v>
      </c>
      <c r="B4904" t="s">
        <v>3175</v>
      </c>
      <c r="C4904" t="s">
        <v>10356</v>
      </c>
    </row>
    <row r="4905" spans="1:3" x14ac:dyDescent="0.25">
      <c r="A4905" t="s">
        <v>4228</v>
      </c>
      <c r="B4905" t="s">
        <v>4233</v>
      </c>
      <c r="C4905" t="s">
        <v>12510</v>
      </c>
    </row>
    <row r="4906" spans="1:3" x14ac:dyDescent="0.25">
      <c r="A4906" t="s">
        <v>2796</v>
      </c>
      <c r="B4906" t="s">
        <v>2802</v>
      </c>
      <c r="C4906" t="s">
        <v>10302</v>
      </c>
    </row>
    <row r="4907" spans="1:3" x14ac:dyDescent="0.25">
      <c r="A4907" t="s">
        <v>2803</v>
      </c>
      <c r="B4907" t="s">
        <v>2809</v>
      </c>
      <c r="C4907" t="s">
        <v>11304</v>
      </c>
    </row>
    <row r="4908" spans="1:3" x14ac:dyDescent="0.25">
      <c r="A4908" t="s">
        <v>6038</v>
      </c>
      <c r="B4908" t="s">
        <v>6044</v>
      </c>
      <c r="C4908" t="s">
        <v>14775</v>
      </c>
    </row>
    <row r="4909" spans="1:3" x14ac:dyDescent="0.25">
      <c r="A4909" t="s">
        <v>5911</v>
      </c>
      <c r="B4909" t="s">
        <v>5917</v>
      </c>
      <c r="C4909" t="s">
        <v>15756</v>
      </c>
    </row>
    <row r="4910" spans="1:3" x14ac:dyDescent="0.25">
      <c r="A4910" t="s">
        <v>4551</v>
      </c>
      <c r="B4910" t="s">
        <v>4557</v>
      </c>
      <c r="C4910" t="s">
        <v>13557</v>
      </c>
    </row>
    <row r="4911" spans="1:3" x14ac:dyDescent="0.25">
      <c r="A4911" t="s">
        <v>1540</v>
      </c>
      <c r="B4911" t="s">
        <v>1546</v>
      </c>
      <c r="C4911" t="s">
        <v>10121</v>
      </c>
    </row>
    <row r="4912" spans="1:3" x14ac:dyDescent="0.25">
      <c r="A4912" t="s">
        <v>5503</v>
      </c>
      <c r="B4912" t="s">
        <v>5509</v>
      </c>
      <c r="C4912" t="s">
        <v>14697</v>
      </c>
    </row>
    <row r="4913" spans="1:3" x14ac:dyDescent="0.25">
      <c r="A4913" t="s">
        <v>433</v>
      </c>
      <c r="B4913" t="s">
        <v>439</v>
      </c>
      <c r="C4913" t="s">
        <v>12963</v>
      </c>
    </row>
    <row r="4914" spans="1:3" x14ac:dyDescent="0.25">
      <c r="A4914" t="s">
        <v>1477</v>
      </c>
      <c r="B4914" t="s">
        <v>1483</v>
      </c>
      <c r="C4914" t="s">
        <v>12113</v>
      </c>
    </row>
    <row r="4915" spans="1:3" x14ac:dyDescent="0.25">
      <c r="A4915" t="s">
        <v>1881</v>
      </c>
      <c r="B4915" t="s">
        <v>1887</v>
      </c>
      <c r="C4915" t="s">
        <v>12171</v>
      </c>
    </row>
    <row r="4916" spans="1:3" x14ac:dyDescent="0.25">
      <c r="A4916" t="s">
        <v>3099</v>
      </c>
      <c r="B4916" t="s">
        <v>3105</v>
      </c>
      <c r="C4916" t="s">
        <v>15347</v>
      </c>
    </row>
    <row r="4917" spans="1:3" x14ac:dyDescent="0.25">
      <c r="A4917" t="s">
        <v>6026</v>
      </c>
      <c r="B4917" t="s">
        <v>600</v>
      </c>
      <c r="C4917" t="s">
        <v>17276</v>
      </c>
    </row>
    <row r="4918" spans="1:3" x14ac:dyDescent="0.25">
      <c r="A4918" t="s">
        <v>6091</v>
      </c>
      <c r="B4918" t="s">
        <v>173</v>
      </c>
      <c r="C4918" t="s">
        <v>16785</v>
      </c>
    </row>
    <row r="4919" spans="1:3" x14ac:dyDescent="0.25">
      <c r="A4919" t="s">
        <v>865</v>
      </c>
      <c r="B4919" t="s">
        <v>871</v>
      </c>
      <c r="C4919" t="s">
        <v>12025</v>
      </c>
    </row>
    <row r="4920" spans="1:3" x14ac:dyDescent="0.25">
      <c r="A4920" t="s">
        <v>1253</v>
      </c>
      <c r="B4920" t="s">
        <v>1259</v>
      </c>
      <c r="C4920" t="s">
        <v>11081</v>
      </c>
    </row>
    <row r="4921" spans="1:3" x14ac:dyDescent="0.25">
      <c r="A4921" t="s">
        <v>1860</v>
      </c>
      <c r="B4921" t="s">
        <v>1866</v>
      </c>
      <c r="C4921" t="s">
        <v>10167</v>
      </c>
    </row>
    <row r="4922" spans="1:3" x14ac:dyDescent="0.25">
      <c r="A4922" t="s">
        <v>6524</v>
      </c>
      <c r="B4922" t="s">
        <v>6529</v>
      </c>
      <c r="C4922" t="s">
        <v>12847</v>
      </c>
    </row>
    <row r="4923" spans="1:3" x14ac:dyDescent="0.25">
      <c r="A4923" t="s">
        <v>2684</v>
      </c>
      <c r="B4923" t="s">
        <v>2690</v>
      </c>
      <c r="C4923" t="s">
        <v>11287</v>
      </c>
    </row>
    <row r="4924" spans="1:3" x14ac:dyDescent="0.25">
      <c r="A4924" t="s">
        <v>3883</v>
      </c>
      <c r="B4924" t="s">
        <v>3889</v>
      </c>
      <c r="C4924" t="s">
        <v>15460</v>
      </c>
    </row>
    <row r="4925" spans="1:3" x14ac:dyDescent="0.25">
      <c r="A4925" t="s">
        <v>3558</v>
      </c>
      <c r="B4925" t="s">
        <v>3564</v>
      </c>
      <c r="C4925" t="s">
        <v>13413</v>
      </c>
    </row>
    <row r="4926" spans="1:3" x14ac:dyDescent="0.25">
      <c r="A4926" t="s">
        <v>111</v>
      </c>
      <c r="B4926" t="s">
        <v>117</v>
      </c>
      <c r="C4926" t="s">
        <v>14917</v>
      </c>
    </row>
    <row r="4927" spans="1:3" x14ac:dyDescent="0.25">
      <c r="A4927" t="s">
        <v>3162</v>
      </c>
      <c r="B4927" t="s">
        <v>3168</v>
      </c>
      <c r="C4927" t="s">
        <v>13356</v>
      </c>
    </row>
    <row r="4928" spans="1:3" x14ac:dyDescent="0.25">
      <c r="A4928" t="s">
        <v>1442</v>
      </c>
      <c r="B4928" t="s">
        <v>1448</v>
      </c>
      <c r="C4928" t="s">
        <v>11108</v>
      </c>
    </row>
    <row r="4929" spans="1:3" x14ac:dyDescent="0.25">
      <c r="A4929" t="s">
        <v>5401</v>
      </c>
      <c r="B4929" t="s">
        <v>968</v>
      </c>
      <c r="C4929" t="s">
        <v>16684</v>
      </c>
    </row>
    <row r="4930" spans="1:3" x14ac:dyDescent="0.25">
      <c r="A4930" t="s">
        <v>3717</v>
      </c>
      <c r="B4930" t="s">
        <v>3723</v>
      </c>
      <c r="C4930" t="s">
        <v>12436</v>
      </c>
    </row>
    <row r="4931" spans="1:3" x14ac:dyDescent="0.25">
      <c r="A4931" t="s">
        <v>1372</v>
      </c>
      <c r="B4931" t="s">
        <v>1378</v>
      </c>
      <c r="C4931" t="s">
        <v>12098</v>
      </c>
    </row>
    <row r="4932" spans="1:3" x14ac:dyDescent="0.25">
      <c r="A4932" t="s">
        <v>2484</v>
      </c>
      <c r="B4932" t="s">
        <v>2489</v>
      </c>
      <c r="C4932" t="s">
        <v>11258</v>
      </c>
    </row>
    <row r="4933" spans="1:3" x14ac:dyDescent="0.25">
      <c r="A4933" t="s">
        <v>2684</v>
      </c>
      <c r="B4933" t="s">
        <v>2690</v>
      </c>
      <c r="C4933" t="s">
        <v>13287</v>
      </c>
    </row>
    <row r="4934" spans="1:3" x14ac:dyDescent="0.25">
      <c r="A4934" t="s">
        <v>5884</v>
      </c>
      <c r="B4934" t="s">
        <v>5889</v>
      </c>
      <c r="C4934" t="s">
        <v>14752</v>
      </c>
    </row>
    <row r="4935" spans="1:3" x14ac:dyDescent="0.25">
      <c r="A4935" t="s">
        <v>4970</v>
      </c>
      <c r="B4935" t="s">
        <v>19</v>
      </c>
      <c r="C4935" t="s">
        <v>17623</v>
      </c>
    </row>
    <row r="4936" spans="1:3" x14ac:dyDescent="0.25">
      <c r="A4936" t="s">
        <v>6272</v>
      </c>
      <c r="B4936" t="s">
        <v>857</v>
      </c>
      <c r="C4936" t="s">
        <v>17313</v>
      </c>
    </row>
    <row r="4937" spans="1:3" x14ac:dyDescent="0.25">
      <c r="A4937" t="s">
        <v>3869</v>
      </c>
      <c r="B4937" t="s">
        <v>3875</v>
      </c>
      <c r="C4937" t="s">
        <v>10457</v>
      </c>
    </row>
    <row r="4938" spans="1:3" x14ac:dyDescent="0.25">
      <c r="A4938" t="s">
        <v>6647</v>
      </c>
      <c r="B4938" t="s">
        <v>6653</v>
      </c>
      <c r="C4938" t="s">
        <v>12865</v>
      </c>
    </row>
    <row r="4939" spans="1:3" x14ac:dyDescent="0.25">
      <c r="A4939" t="s">
        <v>1136</v>
      </c>
      <c r="B4939" t="s">
        <v>1142</v>
      </c>
      <c r="C4939" t="s">
        <v>12064</v>
      </c>
    </row>
    <row r="4940" spans="1:3" x14ac:dyDescent="0.25">
      <c r="A4940" t="s">
        <v>4794</v>
      </c>
      <c r="B4940" t="s">
        <v>4800</v>
      </c>
      <c r="C4940" t="s">
        <v>14593</v>
      </c>
    </row>
    <row r="4941" spans="1:3" x14ac:dyDescent="0.25">
      <c r="A4941" t="s">
        <v>4132</v>
      </c>
      <c r="B4941" t="s">
        <v>4138</v>
      </c>
      <c r="C4941" t="s">
        <v>14496</v>
      </c>
    </row>
    <row r="4942" spans="1:3" x14ac:dyDescent="0.25">
      <c r="A4942" t="s">
        <v>2580</v>
      </c>
      <c r="B4942" t="s">
        <v>2586</v>
      </c>
      <c r="C4942" t="s">
        <v>15272</v>
      </c>
    </row>
    <row r="4943" spans="1:3" x14ac:dyDescent="0.25">
      <c r="A4943" t="s">
        <v>3377</v>
      </c>
      <c r="B4943" t="s">
        <v>3383</v>
      </c>
      <c r="C4943" t="s">
        <v>10386</v>
      </c>
    </row>
    <row r="4944" spans="1:3" x14ac:dyDescent="0.25">
      <c r="A4944" t="s">
        <v>4378</v>
      </c>
      <c r="B4944" t="s">
        <v>4384</v>
      </c>
      <c r="C4944" t="s">
        <v>12532</v>
      </c>
    </row>
    <row r="4945" spans="1:3" x14ac:dyDescent="0.25">
      <c r="A4945" t="s">
        <v>2649</v>
      </c>
      <c r="B4945" t="s">
        <v>2655</v>
      </c>
      <c r="C4945" t="s">
        <v>13282</v>
      </c>
    </row>
    <row r="4946" spans="1:3" x14ac:dyDescent="0.25">
      <c r="A4946" t="s">
        <v>5421</v>
      </c>
      <c r="B4946" t="s">
        <v>5426</v>
      </c>
      <c r="C4946" t="s">
        <v>11685</v>
      </c>
    </row>
    <row r="4947" spans="1:3" x14ac:dyDescent="0.25">
      <c r="A4947" t="s">
        <v>3752</v>
      </c>
      <c r="B4947" t="s">
        <v>3757</v>
      </c>
      <c r="C4947" t="s">
        <v>11441</v>
      </c>
    </row>
    <row r="4948" spans="1:3" x14ac:dyDescent="0.25">
      <c r="A4948" t="s">
        <v>6158</v>
      </c>
      <c r="B4948" t="s">
        <v>6164</v>
      </c>
      <c r="C4948" t="s">
        <v>11793</v>
      </c>
    </row>
    <row r="4949" spans="1:3" x14ac:dyDescent="0.25">
      <c r="A4949" t="s">
        <v>5239</v>
      </c>
      <c r="B4949" t="s">
        <v>5245</v>
      </c>
      <c r="C4949" t="s">
        <v>12658</v>
      </c>
    </row>
    <row r="4950" spans="1:3" x14ac:dyDescent="0.25">
      <c r="A4950" t="s">
        <v>6361</v>
      </c>
      <c r="B4950" t="s">
        <v>1441</v>
      </c>
      <c r="C4950" t="s">
        <v>17827</v>
      </c>
    </row>
    <row r="4951" spans="1:3" x14ac:dyDescent="0.25">
      <c r="A4951" t="s">
        <v>3793</v>
      </c>
      <c r="B4951" t="s">
        <v>3798</v>
      </c>
      <c r="C4951" t="s">
        <v>11447</v>
      </c>
    </row>
    <row r="4952" spans="1:3" x14ac:dyDescent="0.25">
      <c r="A4952" t="s">
        <v>4625</v>
      </c>
      <c r="B4952" t="s">
        <v>173</v>
      </c>
      <c r="C4952" t="s">
        <v>16570</v>
      </c>
    </row>
    <row r="4953" spans="1:3" x14ac:dyDescent="0.25">
      <c r="A4953" t="s">
        <v>5415</v>
      </c>
      <c r="B4953" t="s">
        <v>5420</v>
      </c>
      <c r="C4953" t="s">
        <v>13684</v>
      </c>
    </row>
    <row r="4954" spans="1:3" x14ac:dyDescent="0.25">
      <c r="A4954" t="s">
        <v>677</v>
      </c>
      <c r="B4954" t="s">
        <v>683</v>
      </c>
      <c r="C4954" t="s">
        <v>9997</v>
      </c>
    </row>
    <row r="4955" spans="1:3" x14ac:dyDescent="0.25">
      <c r="A4955" t="s">
        <v>3092</v>
      </c>
      <c r="B4955" t="s">
        <v>3098</v>
      </c>
      <c r="C4955" t="s">
        <v>12346</v>
      </c>
    </row>
    <row r="4956" spans="1:3" x14ac:dyDescent="0.25">
      <c r="A4956" t="s">
        <v>4727</v>
      </c>
      <c r="B4956" t="s">
        <v>4733</v>
      </c>
      <c r="C4956" t="s">
        <v>11583</v>
      </c>
    </row>
    <row r="4957" spans="1:3" x14ac:dyDescent="0.25">
      <c r="A4957" t="s">
        <v>5946</v>
      </c>
      <c r="B4957" t="s">
        <v>5952</v>
      </c>
      <c r="C4957" t="s">
        <v>12761</v>
      </c>
    </row>
    <row r="4958" spans="1:3" x14ac:dyDescent="0.25">
      <c r="A4958" t="s">
        <v>4208</v>
      </c>
      <c r="B4958" t="s">
        <v>4213</v>
      </c>
      <c r="C4958" t="s">
        <v>11507</v>
      </c>
    </row>
    <row r="4959" spans="1:3" x14ac:dyDescent="0.25">
      <c r="A4959" t="s">
        <v>6072</v>
      </c>
      <c r="B4959" t="s">
        <v>1142</v>
      </c>
      <c r="C4959" t="s">
        <v>17784</v>
      </c>
    </row>
    <row r="4960" spans="1:3" x14ac:dyDescent="0.25">
      <c r="A4960" t="s">
        <v>1658</v>
      </c>
      <c r="B4960" t="s">
        <v>1664</v>
      </c>
      <c r="C4960" t="s">
        <v>11139</v>
      </c>
    </row>
    <row r="4961" spans="1:3" x14ac:dyDescent="0.25">
      <c r="A4961" t="s">
        <v>3001</v>
      </c>
      <c r="B4961" t="s">
        <v>3007</v>
      </c>
      <c r="C4961" t="s">
        <v>15333</v>
      </c>
    </row>
    <row r="4962" spans="1:3" x14ac:dyDescent="0.25">
      <c r="A4962" t="s">
        <v>4344</v>
      </c>
      <c r="B4962" t="s">
        <v>383</v>
      </c>
      <c r="C4962" t="s">
        <v>17030</v>
      </c>
    </row>
    <row r="4963" spans="1:3" x14ac:dyDescent="0.25">
      <c r="A4963" t="s">
        <v>1302</v>
      </c>
      <c r="B4963" t="s">
        <v>1308</v>
      </c>
      <c r="C4963" t="s">
        <v>15088</v>
      </c>
    </row>
    <row r="4964" spans="1:3" x14ac:dyDescent="0.25">
      <c r="A4964" t="s">
        <v>6890</v>
      </c>
      <c r="B4964" t="s">
        <v>6896</v>
      </c>
      <c r="C4964" t="s">
        <v>14901</v>
      </c>
    </row>
    <row r="4965" spans="1:3" x14ac:dyDescent="0.25">
      <c r="A4965" t="s">
        <v>1060</v>
      </c>
      <c r="B4965" t="s">
        <v>1066</v>
      </c>
      <c r="C4965" t="s">
        <v>10052</v>
      </c>
    </row>
    <row r="4966" spans="1:3" x14ac:dyDescent="0.25">
      <c r="A4966" t="s">
        <v>6769</v>
      </c>
      <c r="B4966" t="s">
        <v>6774</v>
      </c>
      <c r="C4966" t="s">
        <v>10882</v>
      </c>
    </row>
    <row r="4967" spans="1:3" x14ac:dyDescent="0.25">
      <c r="A4967" t="s">
        <v>5946</v>
      </c>
      <c r="B4967" t="s">
        <v>5952</v>
      </c>
      <c r="C4967" t="s">
        <v>11761</v>
      </c>
    </row>
    <row r="4968" spans="1:3" x14ac:dyDescent="0.25">
      <c r="A4968" t="s">
        <v>2622</v>
      </c>
      <c r="B4968" t="s">
        <v>2628</v>
      </c>
      <c r="C4968" t="s">
        <v>12278</v>
      </c>
    </row>
    <row r="4969" spans="1:3" x14ac:dyDescent="0.25">
      <c r="A4969" t="s">
        <v>3869</v>
      </c>
      <c r="B4969" t="s">
        <v>397</v>
      </c>
      <c r="C4969" t="s">
        <v>17462</v>
      </c>
    </row>
    <row r="4970" spans="1:3" x14ac:dyDescent="0.25">
      <c r="A4970" t="s">
        <v>5580</v>
      </c>
      <c r="B4970" t="s">
        <v>5586</v>
      </c>
      <c r="C4970" t="s">
        <v>15708</v>
      </c>
    </row>
    <row r="4971" spans="1:3" x14ac:dyDescent="0.25">
      <c r="A4971" t="s">
        <v>4686</v>
      </c>
      <c r="B4971" t="s">
        <v>731</v>
      </c>
      <c r="C4971" t="s">
        <v>17080</v>
      </c>
    </row>
    <row r="4972" spans="1:3" x14ac:dyDescent="0.25">
      <c r="A4972" t="s">
        <v>104</v>
      </c>
      <c r="B4972" t="s">
        <v>110</v>
      </c>
      <c r="C4972" t="s">
        <v>11916</v>
      </c>
    </row>
    <row r="4973" spans="1:3" x14ac:dyDescent="0.25">
      <c r="A4973" t="s">
        <v>2830</v>
      </c>
      <c r="B4973" t="s">
        <v>2836</v>
      </c>
      <c r="C4973" t="s">
        <v>14308</v>
      </c>
    </row>
    <row r="4974" spans="1:3" x14ac:dyDescent="0.25">
      <c r="A4974" t="s">
        <v>2339</v>
      </c>
      <c r="B4974" t="s">
        <v>2345</v>
      </c>
      <c r="C4974" t="s">
        <v>14237</v>
      </c>
    </row>
    <row r="4975" spans="1:3" x14ac:dyDescent="0.25">
      <c r="A4975" t="s">
        <v>5038</v>
      </c>
      <c r="B4975" t="s">
        <v>5044</v>
      </c>
      <c r="C4975" t="s">
        <v>10628</v>
      </c>
    </row>
    <row r="4976" spans="1:3" x14ac:dyDescent="0.25">
      <c r="A4976" t="s">
        <v>587</v>
      </c>
      <c r="B4976" t="s">
        <v>593</v>
      </c>
      <c r="C4976" t="s">
        <v>9984</v>
      </c>
    </row>
    <row r="4977" spans="1:3" x14ac:dyDescent="0.25">
      <c r="A4977" t="s">
        <v>976</v>
      </c>
      <c r="B4977" t="s">
        <v>982</v>
      </c>
      <c r="C4977" t="s">
        <v>13041</v>
      </c>
    </row>
    <row r="4978" spans="1:3" x14ac:dyDescent="0.25">
      <c r="A4978" t="s">
        <v>6111</v>
      </c>
      <c r="B4978" t="s">
        <v>194</v>
      </c>
      <c r="C4978" t="s">
        <v>16788</v>
      </c>
    </row>
    <row r="4979" spans="1:3" x14ac:dyDescent="0.25">
      <c r="A4979" t="s">
        <v>5259</v>
      </c>
      <c r="B4979" t="s">
        <v>5264</v>
      </c>
      <c r="C4979" t="s">
        <v>14661</v>
      </c>
    </row>
    <row r="4980" spans="1:3" x14ac:dyDescent="0.25">
      <c r="A4980" t="s">
        <v>4427</v>
      </c>
      <c r="B4980" t="s">
        <v>4433</v>
      </c>
      <c r="C4980" t="s">
        <v>14539</v>
      </c>
    </row>
    <row r="4981" spans="1:3" x14ac:dyDescent="0.25">
      <c r="A4981" t="s">
        <v>3689</v>
      </c>
      <c r="B4981" t="s">
        <v>3695</v>
      </c>
      <c r="C4981" t="s">
        <v>11432</v>
      </c>
    </row>
    <row r="4982" spans="1:3" x14ac:dyDescent="0.25">
      <c r="A4982" t="s">
        <v>4035</v>
      </c>
      <c r="B4982" t="s">
        <v>1073</v>
      </c>
      <c r="C4982" t="s">
        <v>16484</v>
      </c>
    </row>
    <row r="4983" spans="1:3" x14ac:dyDescent="0.25">
      <c r="A4983" t="s">
        <v>6084</v>
      </c>
      <c r="B4983" t="s">
        <v>6090</v>
      </c>
      <c r="C4983" t="s">
        <v>13782</v>
      </c>
    </row>
    <row r="4984" spans="1:3" x14ac:dyDescent="0.25">
      <c r="A4984" t="s">
        <v>3855</v>
      </c>
      <c r="B4984" t="s">
        <v>891</v>
      </c>
      <c r="C4984" t="s">
        <v>16458</v>
      </c>
    </row>
    <row r="4985" spans="1:3" x14ac:dyDescent="0.25">
      <c r="A4985" t="s">
        <v>293</v>
      </c>
      <c r="B4985" t="s">
        <v>299</v>
      </c>
      <c r="C4985" t="s">
        <v>13943</v>
      </c>
    </row>
    <row r="4986" spans="1:3" x14ac:dyDescent="0.25">
      <c r="A4986" t="s">
        <v>5121</v>
      </c>
      <c r="B4986" t="s">
        <v>5127</v>
      </c>
      <c r="C4986" t="s">
        <v>13641</v>
      </c>
    </row>
    <row r="4987" spans="1:3" x14ac:dyDescent="0.25">
      <c r="A4987" t="s">
        <v>13</v>
      </c>
      <c r="B4987" t="s">
        <v>19</v>
      </c>
      <c r="C4987" t="s">
        <v>14903</v>
      </c>
    </row>
    <row r="4988" spans="1:3" x14ac:dyDescent="0.25">
      <c r="A4988" t="s">
        <v>4801</v>
      </c>
      <c r="B4988" t="s">
        <v>355</v>
      </c>
      <c r="C4988" t="s">
        <v>16596</v>
      </c>
    </row>
    <row r="4989" spans="1:3" x14ac:dyDescent="0.25">
      <c r="A4989" t="s">
        <v>1742</v>
      </c>
      <c r="B4989" t="s">
        <v>1748</v>
      </c>
      <c r="C4989" t="s">
        <v>12151</v>
      </c>
    </row>
    <row r="4990" spans="1:3" x14ac:dyDescent="0.25">
      <c r="A4990" t="s">
        <v>5045</v>
      </c>
      <c r="B4990" t="s">
        <v>110</v>
      </c>
      <c r="C4990" t="s">
        <v>16131</v>
      </c>
    </row>
    <row r="4991" spans="1:3" x14ac:dyDescent="0.25">
      <c r="A4991" t="s">
        <v>2511</v>
      </c>
      <c r="B4991" t="s">
        <v>2517</v>
      </c>
      <c r="C4991" t="s">
        <v>13262</v>
      </c>
    </row>
    <row r="4992" spans="1:3" x14ac:dyDescent="0.25">
      <c r="A4992" t="s">
        <v>6032</v>
      </c>
      <c r="B4992" t="s">
        <v>6037</v>
      </c>
      <c r="C4992" t="s">
        <v>12774</v>
      </c>
    </row>
    <row r="4993" spans="1:3" x14ac:dyDescent="0.25">
      <c r="A4993" t="s">
        <v>6058</v>
      </c>
      <c r="B4993" t="s">
        <v>6064</v>
      </c>
      <c r="C4993" t="s">
        <v>10777</v>
      </c>
    </row>
    <row r="4994" spans="1:3" x14ac:dyDescent="0.25">
      <c r="A4994" t="s">
        <v>6300</v>
      </c>
      <c r="B4994" t="s">
        <v>6306</v>
      </c>
      <c r="C4994" t="s">
        <v>15814</v>
      </c>
    </row>
    <row r="4995" spans="1:3" x14ac:dyDescent="0.25">
      <c r="A4995" t="s">
        <v>4815</v>
      </c>
      <c r="B4995" t="s">
        <v>4821</v>
      </c>
      <c r="C4995" t="s">
        <v>11596</v>
      </c>
    </row>
    <row r="4996" spans="1:3" x14ac:dyDescent="0.25">
      <c r="A4996" t="s">
        <v>4392</v>
      </c>
      <c r="B4996" t="s">
        <v>4398</v>
      </c>
      <c r="C4996" t="s">
        <v>10533</v>
      </c>
    </row>
    <row r="4997" spans="1:3" x14ac:dyDescent="0.25">
      <c r="A4997" t="s">
        <v>412</v>
      </c>
      <c r="B4997" t="s">
        <v>418</v>
      </c>
      <c r="C4997" t="s">
        <v>9959</v>
      </c>
    </row>
    <row r="4998" spans="1:3" x14ac:dyDescent="0.25">
      <c r="A4998" t="s">
        <v>5699</v>
      </c>
      <c r="B4998" t="s">
        <v>5705</v>
      </c>
      <c r="C4998" t="s">
        <v>11725</v>
      </c>
    </row>
    <row r="4999" spans="1:3" x14ac:dyDescent="0.25">
      <c r="A4999" t="s">
        <v>2532</v>
      </c>
      <c r="B4999" t="s">
        <v>2538</v>
      </c>
      <c r="C4999" t="s">
        <v>14265</v>
      </c>
    </row>
    <row r="5000" spans="1:3" x14ac:dyDescent="0.25">
      <c r="A5000" t="s">
        <v>3799</v>
      </c>
      <c r="B5000" t="s">
        <v>3805</v>
      </c>
      <c r="C5000" t="s">
        <v>12448</v>
      </c>
    </row>
    <row r="5001" spans="1:3" x14ac:dyDescent="0.25">
      <c r="A5001" t="s">
        <v>2684</v>
      </c>
      <c r="B5001" t="s">
        <v>2690</v>
      </c>
      <c r="C5001" t="s">
        <v>15287</v>
      </c>
    </row>
    <row r="5002" spans="1:3" x14ac:dyDescent="0.25">
      <c r="A5002" t="s">
        <v>2437</v>
      </c>
      <c r="B5002" t="s">
        <v>2443</v>
      </c>
      <c r="C5002" t="s">
        <v>13251</v>
      </c>
    </row>
    <row r="5003" spans="1:3" x14ac:dyDescent="0.25">
      <c r="A5003" t="s">
        <v>5339</v>
      </c>
      <c r="B5003" t="s">
        <v>5344</v>
      </c>
      <c r="C5003" t="s">
        <v>14673</v>
      </c>
    </row>
    <row r="5004" spans="1:3" x14ac:dyDescent="0.25">
      <c r="A5004" t="s">
        <v>3586</v>
      </c>
      <c r="B5004" t="s">
        <v>621</v>
      </c>
      <c r="C5004" t="s">
        <v>16419</v>
      </c>
    </row>
    <row r="5005" spans="1:3" x14ac:dyDescent="0.25">
      <c r="A5005" t="s">
        <v>5475</v>
      </c>
      <c r="B5005" t="s">
        <v>551</v>
      </c>
      <c r="C5005" t="s">
        <v>16194</v>
      </c>
    </row>
    <row r="5006" spans="1:3" x14ac:dyDescent="0.25">
      <c r="A5006" t="s">
        <v>6361</v>
      </c>
      <c r="B5006" t="s">
        <v>1455</v>
      </c>
      <c r="C5006" t="s">
        <v>16324</v>
      </c>
    </row>
    <row r="5007" spans="1:3" x14ac:dyDescent="0.25">
      <c r="A5007" t="s">
        <v>5380</v>
      </c>
      <c r="B5007" t="s">
        <v>1441</v>
      </c>
      <c r="C5007" t="s">
        <v>17182</v>
      </c>
    </row>
    <row r="5008" spans="1:3" x14ac:dyDescent="0.25">
      <c r="A5008" t="s">
        <v>3523</v>
      </c>
      <c r="B5008" t="s">
        <v>3529</v>
      </c>
      <c r="C5008" t="s">
        <v>14408</v>
      </c>
    </row>
    <row r="5009" spans="1:3" x14ac:dyDescent="0.25">
      <c r="A5009" t="s">
        <v>6375</v>
      </c>
      <c r="B5009" t="s">
        <v>961</v>
      </c>
      <c r="C5009" t="s">
        <v>17328</v>
      </c>
    </row>
    <row r="5010" spans="1:3" x14ac:dyDescent="0.25">
      <c r="A5010" t="s">
        <v>6782</v>
      </c>
      <c r="B5010" t="s">
        <v>376</v>
      </c>
      <c r="C5010" t="s">
        <v>17889</v>
      </c>
    </row>
    <row r="5011" spans="1:3" x14ac:dyDescent="0.25">
      <c r="A5011" t="s">
        <v>6470</v>
      </c>
      <c r="B5011" t="s">
        <v>54</v>
      </c>
      <c r="C5011" t="s">
        <v>17843</v>
      </c>
    </row>
    <row r="5012" spans="1:3" x14ac:dyDescent="0.25">
      <c r="A5012" t="s">
        <v>5359</v>
      </c>
      <c r="B5012" t="s">
        <v>5365</v>
      </c>
      <c r="C5012" t="s">
        <v>15676</v>
      </c>
    </row>
    <row r="5013" spans="1:3" x14ac:dyDescent="0.25">
      <c r="A5013" t="s">
        <v>6598</v>
      </c>
      <c r="B5013" t="s">
        <v>6604</v>
      </c>
      <c r="C5013" t="s">
        <v>11858</v>
      </c>
    </row>
    <row r="5014" spans="1:3" x14ac:dyDescent="0.25">
      <c r="A5014" t="s">
        <v>4262</v>
      </c>
      <c r="B5014" t="s">
        <v>4268</v>
      </c>
      <c r="C5014" t="s">
        <v>13515</v>
      </c>
    </row>
    <row r="5015" spans="1:3" x14ac:dyDescent="0.25">
      <c r="A5015" t="s">
        <v>6477</v>
      </c>
      <c r="B5015" t="s">
        <v>6483</v>
      </c>
      <c r="C5015" t="s">
        <v>15840</v>
      </c>
    </row>
    <row r="5016" spans="1:3" x14ac:dyDescent="0.25">
      <c r="A5016" t="s">
        <v>6165</v>
      </c>
      <c r="B5016" t="s">
        <v>6171</v>
      </c>
      <c r="C5016" t="s">
        <v>11794</v>
      </c>
    </row>
    <row r="5017" spans="1:3" x14ac:dyDescent="0.25">
      <c r="A5017" t="s">
        <v>5190</v>
      </c>
      <c r="B5017" t="s">
        <v>1245</v>
      </c>
      <c r="C5017" t="s">
        <v>17154</v>
      </c>
    </row>
    <row r="5018" spans="1:3" x14ac:dyDescent="0.25">
      <c r="A5018" t="s">
        <v>83</v>
      </c>
      <c r="B5018" t="s">
        <v>89</v>
      </c>
      <c r="C5018" t="s">
        <v>11913</v>
      </c>
    </row>
    <row r="5019" spans="1:3" x14ac:dyDescent="0.25">
      <c r="A5019" t="s">
        <v>209</v>
      </c>
      <c r="B5019" t="s">
        <v>215</v>
      </c>
      <c r="C5019" t="s">
        <v>10931</v>
      </c>
    </row>
    <row r="5020" spans="1:3" x14ac:dyDescent="0.25">
      <c r="A5020" t="s">
        <v>4042</v>
      </c>
      <c r="B5020" t="s">
        <v>4048</v>
      </c>
      <c r="C5020" t="s">
        <v>10482</v>
      </c>
    </row>
    <row r="5021" spans="1:3" x14ac:dyDescent="0.25">
      <c r="A5021" t="s">
        <v>2042</v>
      </c>
      <c r="B5021" t="s">
        <v>2048</v>
      </c>
      <c r="C5021" t="s">
        <v>12194</v>
      </c>
    </row>
    <row r="5022" spans="1:3" x14ac:dyDescent="0.25">
      <c r="A5022" t="s">
        <v>5087</v>
      </c>
      <c r="B5022" t="s">
        <v>5093</v>
      </c>
      <c r="C5022" t="s">
        <v>12636</v>
      </c>
    </row>
    <row r="5023" spans="1:3" x14ac:dyDescent="0.25">
      <c r="A5023" t="s">
        <v>649</v>
      </c>
      <c r="B5023" t="s">
        <v>655</v>
      </c>
      <c r="C5023" t="s">
        <v>13994</v>
      </c>
    </row>
    <row r="5024" spans="1:3" x14ac:dyDescent="0.25">
      <c r="A5024" t="s">
        <v>3204</v>
      </c>
      <c r="B5024" t="s">
        <v>3210</v>
      </c>
      <c r="C5024" t="s">
        <v>10361</v>
      </c>
    </row>
    <row r="5025" spans="1:3" x14ac:dyDescent="0.25">
      <c r="A5025" t="s">
        <v>90</v>
      </c>
      <c r="B5025" t="s">
        <v>96</v>
      </c>
      <c r="C5025" t="s">
        <v>14914</v>
      </c>
    </row>
    <row r="5026" spans="1:3" x14ac:dyDescent="0.25">
      <c r="A5026" t="s">
        <v>4434</v>
      </c>
      <c r="B5026" t="s">
        <v>1476</v>
      </c>
      <c r="C5026" t="s">
        <v>16542</v>
      </c>
    </row>
    <row r="5027" spans="1:3" x14ac:dyDescent="0.25">
      <c r="A5027" t="s">
        <v>2952</v>
      </c>
      <c r="B5027" t="s">
        <v>2958</v>
      </c>
      <c r="C5027" t="s">
        <v>13326</v>
      </c>
    </row>
    <row r="5028" spans="1:3" x14ac:dyDescent="0.25">
      <c r="A5028" t="s">
        <v>1602</v>
      </c>
      <c r="B5028" t="s">
        <v>1608</v>
      </c>
      <c r="C5028" t="s">
        <v>15131</v>
      </c>
    </row>
    <row r="5029" spans="1:3" x14ac:dyDescent="0.25">
      <c r="A5029" t="s">
        <v>4693</v>
      </c>
      <c r="B5029" t="s">
        <v>1233</v>
      </c>
      <c r="C5029" t="s">
        <v>17582</v>
      </c>
    </row>
    <row r="5030" spans="1:3" x14ac:dyDescent="0.25">
      <c r="A5030" t="s">
        <v>6237</v>
      </c>
      <c r="B5030" t="s">
        <v>6243</v>
      </c>
      <c r="C5030" t="s">
        <v>10804</v>
      </c>
    </row>
    <row r="5031" spans="1:3" x14ac:dyDescent="0.25">
      <c r="A5031" t="s">
        <v>5292</v>
      </c>
      <c r="B5031" t="s">
        <v>5298</v>
      </c>
      <c r="C5031" t="s">
        <v>13666</v>
      </c>
    </row>
    <row r="5032" spans="1:3" x14ac:dyDescent="0.25">
      <c r="A5032" t="s">
        <v>1895</v>
      </c>
      <c r="B5032" t="s">
        <v>1901</v>
      </c>
      <c r="C5032" t="s">
        <v>10172</v>
      </c>
    </row>
    <row r="5033" spans="1:3" x14ac:dyDescent="0.25">
      <c r="A5033" t="s">
        <v>6633</v>
      </c>
      <c r="B5033" t="s">
        <v>6639</v>
      </c>
      <c r="C5033" t="s">
        <v>15863</v>
      </c>
    </row>
    <row r="5034" spans="1:3" x14ac:dyDescent="0.25">
      <c r="A5034" t="s">
        <v>5332</v>
      </c>
      <c r="B5034" t="s">
        <v>404</v>
      </c>
      <c r="C5034" t="s">
        <v>16173</v>
      </c>
    </row>
    <row r="5035" spans="1:3" x14ac:dyDescent="0.25">
      <c r="A5035" t="s">
        <v>4558</v>
      </c>
      <c r="B5035" t="s">
        <v>4564</v>
      </c>
      <c r="C5035" t="s">
        <v>15558</v>
      </c>
    </row>
    <row r="5036" spans="1:3" x14ac:dyDescent="0.25">
      <c r="A5036" t="s">
        <v>1867</v>
      </c>
      <c r="B5036" t="s">
        <v>1873</v>
      </c>
      <c r="C5036" t="s">
        <v>10168</v>
      </c>
    </row>
    <row r="5037" spans="1:3" x14ac:dyDescent="0.25">
      <c r="A5037" t="s">
        <v>4713</v>
      </c>
      <c r="B5037" t="s">
        <v>4719</v>
      </c>
      <c r="C5037" t="s">
        <v>10580</v>
      </c>
    </row>
    <row r="5038" spans="1:3" x14ac:dyDescent="0.25">
      <c r="A5038" t="s">
        <v>5218</v>
      </c>
      <c r="B5038" t="s">
        <v>5224</v>
      </c>
      <c r="C5038" t="s">
        <v>10654</v>
      </c>
    </row>
    <row r="5039" spans="1:3" x14ac:dyDescent="0.25">
      <c r="A5039" t="s">
        <v>5313</v>
      </c>
      <c r="B5039" t="s">
        <v>5318</v>
      </c>
      <c r="C5039" t="s">
        <v>15669</v>
      </c>
    </row>
    <row r="5040" spans="1:3" x14ac:dyDescent="0.25">
      <c r="A5040" t="s">
        <v>573</v>
      </c>
      <c r="B5040" t="s">
        <v>579</v>
      </c>
      <c r="C5040" t="s">
        <v>13983</v>
      </c>
    </row>
    <row r="5041" spans="1:3" x14ac:dyDescent="0.25">
      <c r="A5041" t="s">
        <v>2470</v>
      </c>
      <c r="B5041" t="s">
        <v>2476</v>
      </c>
      <c r="C5041" t="s">
        <v>10255</v>
      </c>
    </row>
    <row r="5042" spans="1:3" x14ac:dyDescent="0.25">
      <c r="A5042" t="s">
        <v>5421</v>
      </c>
      <c r="B5042" t="s">
        <v>5426</v>
      </c>
      <c r="C5042" t="s">
        <v>15685</v>
      </c>
    </row>
    <row r="5043" spans="1:3" x14ac:dyDescent="0.25">
      <c r="A5043" t="s">
        <v>3607</v>
      </c>
      <c r="B5043" t="s">
        <v>1135</v>
      </c>
      <c r="C5043" t="s">
        <v>16923</v>
      </c>
    </row>
    <row r="5044" spans="1:3" x14ac:dyDescent="0.25">
      <c r="A5044" t="s">
        <v>5031</v>
      </c>
      <c r="B5044" t="s">
        <v>82</v>
      </c>
      <c r="C5044" t="s">
        <v>17632</v>
      </c>
    </row>
    <row r="5045" spans="1:3" x14ac:dyDescent="0.25">
      <c r="A5045" t="s">
        <v>5239</v>
      </c>
      <c r="B5045" t="s">
        <v>5245</v>
      </c>
      <c r="C5045" t="s">
        <v>13658</v>
      </c>
    </row>
    <row r="5046" spans="1:3" x14ac:dyDescent="0.25">
      <c r="A5046" t="s">
        <v>4104</v>
      </c>
      <c r="B5046" t="s">
        <v>4110</v>
      </c>
      <c r="C5046" t="s">
        <v>10491</v>
      </c>
    </row>
    <row r="5047" spans="1:3" x14ac:dyDescent="0.25">
      <c r="A5047" t="s">
        <v>5339</v>
      </c>
      <c r="B5047" t="s">
        <v>1399</v>
      </c>
      <c r="C5047" t="s">
        <v>17176</v>
      </c>
    </row>
    <row r="5048" spans="1:3" x14ac:dyDescent="0.25">
      <c r="A5048" t="s">
        <v>3190</v>
      </c>
      <c r="B5048" t="s">
        <v>3196</v>
      </c>
      <c r="C5048" t="s">
        <v>12360</v>
      </c>
    </row>
    <row r="5049" spans="1:3" x14ac:dyDescent="0.25">
      <c r="A5049" t="s">
        <v>4378</v>
      </c>
      <c r="B5049" t="s">
        <v>912</v>
      </c>
      <c r="C5049" t="s">
        <v>17536</v>
      </c>
    </row>
    <row r="5050" spans="1:3" x14ac:dyDescent="0.25">
      <c r="A5050" t="s">
        <v>1067</v>
      </c>
      <c r="B5050" t="s">
        <v>1073</v>
      </c>
      <c r="C5050" t="s">
        <v>11054</v>
      </c>
    </row>
    <row r="5051" spans="1:3" x14ac:dyDescent="0.25">
      <c r="A5051" t="s">
        <v>4572</v>
      </c>
      <c r="B5051" t="s">
        <v>117</v>
      </c>
      <c r="C5051" t="s">
        <v>16562</v>
      </c>
    </row>
    <row r="5052" spans="1:3" x14ac:dyDescent="0.25">
      <c r="A5052" t="s">
        <v>4070</v>
      </c>
      <c r="B5052" t="s">
        <v>4076</v>
      </c>
      <c r="C5052" t="s">
        <v>11487</v>
      </c>
    </row>
    <row r="5053" spans="1:3" x14ac:dyDescent="0.25">
      <c r="A5053" t="s">
        <v>2028</v>
      </c>
      <c r="B5053" t="s">
        <v>2034</v>
      </c>
      <c r="C5053" t="s">
        <v>10191</v>
      </c>
    </row>
    <row r="5054" spans="1:3" x14ac:dyDescent="0.25">
      <c r="A5054" t="s">
        <v>6091</v>
      </c>
      <c r="B5054" t="s">
        <v>669</v>
      </c>
      <c r="C5054" t="s">
        <v>17286</v>
      </c>
    </row>
    <row r="5055" spans="1:3" x14ac:dyDescent="0.25">
      <c r="A5055" t="s">
        <v>3551</v>
      </c>
      <c r="B5055" t="s">
        <v>3557</v>
      </c>
      <c r="C5055" t="s">
        <v>15412</v>
      </c>
    </row>
    <row r="5056" spans="1:3" x14ac:dyDescent="0.25">
      <c r="A5056" t="s">
        <v>4378</v>
      </c>
      <c r="B5056" t="s">
        <v>4384</v>
      </c>
      <c r="C5056" t="s">
        <v>10531</v>
      </c>
    </row>
    <row r="5057" spans="1:3" x14ac:dyDescent="0.25">
      <c r="A5057" t="s">
        <v>6293</v>
      </c>
      <c r="B5057" t="s">
        <v>6299</v>
      </c>
      <c r="C5057" t="s">
        <v>12813</v>
      </c>
    </row>
    <row r="5058" spans="1:3" x14ac:dyDescent="0.25">
      <c r="A5058" t="s">
        <v>4056</v>
      </c>
      <c r="B5058" t="s">
        <v>586</v>
      </c>
      <c r="C5058" t="s">
        <v>17489</v>
      </c>
    </row>
    <row r="5059" spans="1:3" x14ac:dyDescent="0.25">
      <c r="A5059" t="s">
        <v>6605</v>
      </c>
      <c r="B5059" t="s">
        <v>6611</v>
      </c>
      <c r="C5059" t="s">
        <v>14859</v>
      </c>
    </row>
    <row r="5060" spans="1:3" x14ac:dyDescent="0.25">
      <c r="A5060" t="s">
        <v>4679</v>
      </c>
      <c r="B5060" t="s">
        <v>1233</v>
      </c>
      <c r="C5060" t="s">
        <v>16077</v>
      </c>
    </row>
    <row r="5061" spans="1:3" x14ac:dyDescent="0.25">
      <c r="A5061" t="s">
        <v>4672</v>
      </c>
      <c r="B5061" t="s">
        <v>4678</v>
      </c>
      <c r="C5061" t="s">
        <v>11575</v>
      </c>
    </row>
    <row r="5062" spans="1:3" x14ac:dyDescent="0.25">
      <c r="A5062" t="s">
        <v>4794</v>
      </c>
      <c r="B5062" t="s">
        <v>4800</v>
      </c>
      <c r="C5062" t="s">
        <v>10592</v>
      </c>
    </row>
    <row r="5063" spans="1:3" x14ac:dyDescent="0.25">
      <c r="A5063" t="s">
        <v>5380</v>
      </c>
      <c r="B5063" t="s">
        <v>947</v>
      </c>
      <c r="C5063" t="s">
        <v>16681</v>
      </c>
    </row>
    <row r="5064" spans="1:3" x14ac:dyDescent="0.25">
      <c r="A5064" t="s">
        <v>4611</v>
      </c>
      <c r="B5064" t="s">
        <v>4617</v>
      </c>
      <c r="C5064" t="s">
        <v>15566</v>
      </c>
    </row>
    <row r="5065" spans="1:3" x14ac:dyDescent="0.25">
      <c r="A5065" t="s">
        <v>6435</v>
      </c>
      <c r="B5065" t="s">
        <v>6441</v>
      </c>
      <c r="C5065" t="s">
        <v>13834</v>
      </c>
    </row>
    <row r="5066" spans="1:3" x14ac:dyDescent="0.25">
      <c r="A5066" t="s">
        <v>1025</v>
      </c>
      <c r="B5066" t="s">
        <v>1031</v>
      </c>
      <c r="C5066" t="s">
        <v>13048</v>
      </c>
    </row>
    <row r="5067" spans="1:3" x14ac:dyDescent="0.25">
      <c r="A5067" t="s">
        <v>4248</v>
      </c>
      <c r="B5067" t="s">
        <v>794</v>
      </c>
      <c r="C5067" t="s">
        <v>16014</v>
      </c>
    </row>
    <row r="5068" spans="1:3" x14ac:dyDescent="0.25">
      <c r="A5068" t="s">
        <v>3897</v>
      </c>
      <c r="B5068" t="s">
        <v>3903</v>
      </c>
      <c r="C5068" t="s">
        <v>11462</v>
      </c>
    </row>
    <row r="5069" spans="1:3" x14ac:dyDescent="0.25">
      <c r="A5069" t="s">
        <v>3738</v>
      </c>
      <c r="B5069" t="s">
        <v>264</v>
      </c>
      <c r="C5069" t="s">
        <v>17443</v>
      </c>
    </row>
    <row r="5070" spans="1:3" x14ac:dyDescent="0.25">
      <c r="A5070" t="s">
        <v>3607</v>
      </c>
      <c r="B5070" t="s">
        <v>3613</v>
      </c>
      <c r="C5070" t="s">
        <v>12420</v>
      </c>
    </row>
    <row r="5071" spans="1:3" x14ac:dyDescent="0.25">
      <c r="A5071" t="s">
        <v>1798</v>
      </c>
      <c r="B5071" t="s">
        <v>1804</v>
      </c>
      <c r="C5071" t="s">
        <v>11159</v>
      </c>
    </row>
    <row r="5072" spans="1:3" x14ac:dyDescent="0.25">
      <c r="A5072" t="s">
        <v>3614</v>
      </c>
      <c r="B5072" t="s">
        <v>1142</v>
      </c>
      <c r="C5072" t="s">
        <v>16924</v>
      </c>
    </row>
    <row r="5073" spans="1:3" x14ac:dyDescent="0.25">
      <c r="A5073" t="s">
        <v>5932</v>
      </c>
      <c r="B5073" t="s">
        <v>5938</v>
      </c>
      <c r="C5073" t="s">
        <v>11759</v>
      </c>
    </row>
    <row r="5074" spans="1:3" x14ac:dyDescent="0.25">
      <c r="A5074" t="s">
        <v>3834</v>
      </c>
      <c r="B5074" t="s">
        <v>3840</v>
      </c>
      <c r="C5074" t="s">
        <v>14453</v>
      </c>
    </row>
    <row r="5075" spans="1:3" x14ac:dyDescent="0.25">
      <c r="A5075" t="s">
        <v>4848</v>
      </c>
      <c r="B5075" t="s">
        <v>404</v>
      </c>
      <c r="C5075" t="s">
        <v>16603</v>
      </c>
    </row>
    <row r="5076" spans="1:3" x14ac:dyDescent="0.25">
      <c r="A5076" t="s">
        <v>1101</v>
      </c>
      <c r="B5076" t="s">
        <v>1107</v>
      </c>
      <c r="C5076" t="s">
        <v>12059</v>
      </c>
    </row>
    <row r="5077" spans="1:3" x14ac:dyDescent="0.25">
      <c r="A5077" t="s">
        <v>6505</v>
      </c>
      <c r="B5077" t="s">
        <v>89</v>
      </c>
      <c r="C5077" t="s">
        <v>17848</v>
      </c>
    </row>
    <row r="5078" spans="1:3" x14ac:dyDescent="0.25">
      <c r="A5078" t="s">
        <v>1512</v>
      </c>
      <c r="B5078" t="s">
        <v>1518</v>
      </c>
      <c r="C5078" t="s">
        <v>13118</v>
      </c>
    </row>
    <row r="5079" spans="1:3" x14ac:dyDescent="0.25">
      <c r="A5079" t="s">
        <v>5960</v>
      </c>
      <c r="B5079" t="s">
        <v>5965</v>
      </c>
      <c r="C5079" t="s">
        <v>10762</v>
      </c>
    </row>
    <row r="5080" spans="1:3" x14ac:dyDescent="0.25">
      <c r="A5080" t="s">
        <v>6328</v>
      </c>
      <c r="B5080" t="s">
        <v>6333</v>
      </c>
      <c r="C5080" t="s">
        <v>14818</v>
      </c>
    </row>
    <row r="5081" spans="1:3" x14ac:dyDescent="0.25">
      <c r="A5081" t="s">
        <v>816</v>
      </c>
      <c r="B5081" t="s">
        <v>822</v>
      </c>
      <c r="C5081" t="s">
        <v>10017</v>
      </c>
    </row>
    <row r="5082" spans="1:3" x14ac:dyDescent="0.25">
      <c r="A5082" t="s">
        <v>6716</v>
      </c>
      <c r="B5082" t="s">
        <v>306</v>
      </c>
      <c r="C5082" t="s">
        <v>17879</v>
      </c>
    </row>
    <row r="5083" spans="1:3" x14ac:dyDescent="0.25">
      <c r="A5083" t="s">
        <v>5427</v>
      </c>
      <c r="B5083" t="s">
        <v>1490</v>
      </c>
      <c r="C5083" t="s">
        <v>17189</v>
      </c>
    </row>
    <row r="5084" spans="1:3" x14ac:dyDescent="0.25">
      <c r="A5084" t="s">
        <v>5108</v>
      </c>
      <c r="B5084" t="s">
        <v>5113</v>
      </c>
      <c r="C5084" t="s">
        <v>10638</v>
      </c>
    </row>
    <row r="5085" spans="1:3" x14ac:dyDescent="0.25">
      <c r="A5085" t="s">
        <v>4861</v>
      </c>
      <c r="B5085" t="s">
        <v>4867</v>
      </c>
      <c r="C5085" t="s">
        <v>12603</v>
      </c>
    </row>
    <row r="5086" spans="1:3" x14ac:dyDescent="0.25">
      <c r="A5086" t="s">
        <v>3579</v>
      </c>
      <c r="B5086" t="s">
        <v>3585</v>
      </c>
      <c r="C5086" t="s">
        <v>14416</v>
      </c>
    </row>
    <row r="5087" spans="1:3" x14ac:dyDescent="0.25">
      <c r="A5087" t="s">
        <v>4214</v>
      </c>
      <c r="B5087" t="s">
        <v>4220</v>
      </c>
      <c r="C5087" t="s">
        <v>15508</v>
      </c>
    </row>
    <row r="5088" spans="1:3" x14ac:dyDescent="0.25">
      <c r="A5088" t="s">
        <v>732</v>
      </c>
      <c r="B5088" t="s">
        <v>738</v>
      </c>
      <c r="C5088" t="s">
        <v>15006</v>
      </c>
    </row>
    <row r="5089" spans="1:3" x14ac:dyDescent="0.25">
      <c r="A5089" t="s">
        <v>5510</v>
      </c>
      <c r="B5089" t="s">
        <v>5516</v>
      </c>
      <c r="C5089" t="s">
        <v>15698</v>
      </c>
    </row>
    <row r="5090" spans="1:3" x14ac:dyDescent="0.25">
      <c r="A5090" t="s">
        <v>3551</v>
      </c>
      <c r="B5090" t="s">
        <v>3557</v>
      </c>
      <c r="C5090" t="s">
        <v>12412</v>
      </c>
    </row>
    <row r="5091" spans="1:3" x14ac:dyDescent="0.25">
      <c r="A5091" t="s">
        <v>1888</v>
      </c>
      <c r="B5091" t="s">
        <v>1894</v>
      </c>
      <c r="C5091" t="s">
        <v>11172</v>
      </c>
    </row>
    <row r="5092" spans="1:3" x14ac:dyDescent="0.25">
      <c r="A5092" t="s">
        <v>3266</v>
      </c>
      <c r="B5092" t="s">
        <v>3272</v>
      </c>
      <c r="C5092" t="s">
        <v>10370</v>
      </c>
    </row>
    <row r="5093" spans="1:3" x14ac:dyDescent="0.25">
      <c r="A5093" t="s">
        <v>802</v>
      </c>
      <c r="B5093" t="s">
        <v>808</v>
      </c>
      <c r="C5093" t="s">
        <v>14016</v>
      </c>
    </row>
    <row r="5094" spans="1:3" x14ac:dyDescent="0.25">
      <c r="A5094" t="s">
        <v>3946</v>
      </c>
      <c r="B5094" t="s">
        <v>3952</v>
      </c>
      <c r="C5094" t="s">
        <v>15469</v>
      </c>
    </row>
    <row r="5095" spans="1:3" x14ac:dyDescent="0.25">
      <c r="A5095" t="s">
        <v>5650</v>
      </c>
      <c r="B5095" t="s">
        <v>5656</v>
      </c>
      <c r="C5095" t="s">
        <v>13718</v>
      </c>
    </row>
    <row r="5096" spans="1:3" x14ac:dyDescent="0.25">
      <c r="A5096" t="s">
        <v>594</v>
      </c>
      <c r="B5096" t="s">
        <v>600</v>
      </c>
      <c r="C5096" t="s">
        <v>10986</v>
      </c>
    </row>
    <row r="5097" spans="1:3" x14ac:dyDescent="0.25">
      <c r="A5097" t="s">
        <v>1923</v>
      </c>
      <c r="B5097" t="s">
        <v>1929</v>
      </c>
      <c r="C5097" t="s">
        <v>11177</v>
      </c>
    </row>
    <row r="5098" spans="1:3" x14ac:dyDescent="0.25">
      <c r="A5098" t="s">
        <v>6105</v>
      </c>
      <c r="B5098" t="s">
        <v>6110</v>
      </c>
      <c r="C5098" t="s">
        <v>11785</v>
      </c>
    </row>
    <row r="5099" spans="1:3" x14ac:dyDescent="0.25">
      <c r="A5099" t="s">
        <v>5455</v>
      </c>
      <c r="B5099" t="s">
        <v>5461</v>
      </c>
      <c r="C5099" t="s">
        <v>15690</v>
      </c>
    </row>
    <row r="5100" spans="1:3" x14ac:dyDescent="0.25">
      <c r="A5100" t="s">
        <v>990</v>
      </c>
      <c r="B5100" t="s">
        <v>996</v>
      </c>
      <c r="C5100" t="s">
        <v>11043</v>
      </c>
    </row>
    <row r="5101" spans="1:3" x14ac:dyDescent="0.25">
      <c r="A5101" t="s">
        <v>83</v>
      </c>
      <c r="B5101" t="s">
        <v>89</v>
      </c>
      <c r="C5101" t="s">
        <v>14913</v>
      </c>
    </row>
    <row r="5102" spans="1:3" x14ac:dyDescent="0.25">
      <c r="A5102" t="s">
        <v>6709</v>
      </c>
      <c r="B5102" t="s">
        <v>313</v>
      </c>
      <c r="C5102" t="s">
        <v>16375</v>
      </c>
    </row>
    <row r="5103" spans="1:3" x14ac:dyDescent="0.25">
      <c r="A5103" t="s">
        <v>5573</v>
      </c>
      <c r="B5103" t="s">
        <v>5579</v>
      </c>
      <c r="C5103" t="s">
        <v>15707</v>
      </c>
    </row>
    <row r="5104" spans="1:3" x14ac:dyDescent="0.25">
      <c r="A5104" t="s">
        <v>1143</v>
      </c>
      <c r="B5104" t="s">
        <v>1149</v>
      </c>
      <c r="C5104" t="s">
        <v>13065</v>
      </c>
    </row>
    <row r="5105" spans="1:3" x14ac:dyDescent="0.25">
      <c r="A5105" t="s">
        <v>6368</v>
      </c>
      <c r="B5105" t="s">
        <v>954</v>
      </c>
      <c r="C5105" t="s">
        <v>17327</v>
      </c>
    </row>
    <row r="5106" spans="1:3" x14ac:dyDescent="0.25">
      <c r="A5106" t="s">
        <v>3273</v>
      </c>
      <c r="B5106" t="s">
        <v>3279</v>
      </c>
      <c r="C5106" t="s">
        <v>12372</v>
      </c>
    </row>
    <row r="5107" spans="1:3" x14ac:dyDescent="0.25">
      <c r="A5107" t="s">
        <v>3703</v>
      </c>
      <c r="B5107" t="s">
        <v>229</v>
      </c>
      <c r="C5107" t="s">
        <v>17438</v>
      </c>
    </row>
    <row r="5108" spans="1:3" x14ac:dyDescent="0.25">
      <c r="A5108" t="s">
        <v>3827</v>
      </c>
      <c r="B5108" t="s">
        <v>3833</v>
      </c>
      <c r="C5108" t="s">
        <v>14452</v>
      </c>
    </row>
    <row r="5109" spans="1:3" x14ac:dyDescent="0.25">
      <c r="A5109" t="s">
        <v>962</v>
      </c>
      <c r="B5109" t="s">
        <v>968</v>
      </c>
      <c r="C5109" t="s">
        <v>11039</v>
      </c>
    </row>
    <row r="5110" spans="1:3" x14ac:dyDescent="0.25">
      <c r="A5110" t="s">
        <v>4909</v>
      </c>
      <c r="B5110" t="s">
        <v>4914</v>
      </c>
      <c r="C5110" t="s">
        <v>13610</v>
      </c>
    </row>
    <row r="5111" spans="1:3" x14ac:dyDescent="0.25">
      <c r="A5111" t="s">
        <v>6723</v>
      </c>
      <c r="B5111" t="s">
        <v>6729</v>
      </c>
      <c r="C5111" t="s">
        <v>11876</v>
      </c>
    </row>
    <row r="5112" spans="1:3" x14ac:dyDescent="0.25">
      <c r="A5112" t="s">
        <v>1309</v>
      </c>
      <c r="B5112" t="s">
        <v>1315</v>
      </c>
      <c r="C5112" t="s">
        <v>12089</v>
      </c>
    </row>
    <row r="5113" spans="1:3" x14ac:dyDescent="0.25">
      <c r="A5113" t="s">
        <v>6355</v>
      </c>
      <c r="B5113" t="s">
        <v>6360</v>
      </c>
      <c r="C5113" t="s">
        <v>13822</v>
      </c>
    </row>
    <row r="5114" spans="1:3" x14ac:dyDescent="0.25">
      <c r="A5114" t="s">
        <v>2663</v>
      </c>
      <c r="B5114" t="s">
        <v>2669</v>
      </c>
      <c r="C5114" t="s">
        <v>10283</v>
      </c>
    </row>
    <row r="5115" spans="1:3" x14ac:dyDescent="0.25">
      <c r="A5115" t="s">
        <v>552</v>
      </c>
      <c r="B5115" t="s">
        <v>558</v>
      </c>
      <c r="C5115" t="s">
        <v>14980</v>
      </c>
    </row>
    <row r="5116" spans="1:3" x14ac:dyDescent="0.25">
      <c r="A5116" t="s">
        <v>3308</v>
      </c>
      <c r="B5116" t="s">
        <v>3313</v>
      </c>
      <c r="C5116" t="s">
        <v>13377</v>
      </c>
    </row>
    <row r="5117" spans="1:3" x14ac:dyDescent="0.25">
      <c r="A5117" t="s">
        <v>6763</v>
      </c>
      <c r="B5117" t="s">
        <v>355</v>
      </c>
      <c r="C5117" t="s">
        <v>17886</v>
      </c>
    </row>
    <row r="5118" spans="1:3" x14ac:dyDescent="0.25">
      <c r="A5118" t="s">
        <v>5510</v>
      </c>
      <c r="B5118" t="s">
        <v>5516</v>
      </c>
      <c r="C5118" t="s">
        <v>12698</v>
      </c>
    </row>
    <row r="5119" spans="1:3" x14ac:dyDescent="0.25">
      <c r="A5119" t="s">
        <v>6737</v>
      </c>
      <c r="B5119" t="s">
        <v>6743</v>
      </c>
      <c r="C5119" t="s">
        <v>14878</v>
      </c>
    </row>
    <row r="5120" spans="1:3" x14ac:dyDescent="0.25">
      <c r="A5120" t="s">
        <v>1053</v>
      </c>
      <c r="B5120" t="s">
        <v>1059</v>
      </c>
      <c r="C5120" t="s">
        <v>14052</v>
      </c>
    </row>
    <row r="5121" spans="1:3" x14ac:dyDescent="0.25">
      <c r="A5121" t="s">
        <v>6000</v>
      </c>
      <c r="B5121" t="s">
        <v>6004</v>
      </c>
      <c r="C5121" t="s">
        <v>11769</v>
      </c>
    </row>
    <row r="5122" spans="1:3" x14ac:dyDescent="0.25">
      <c r="A5122" t="s">
        <v>1074</v>
      </c>
      <c r="B5122" t="s">
        <v>1080</v>
      </c>
      <c r="C5122" t="s">
        <v>13055</v>
      </c>
    </row>
    <row r="5123" spans="1:3" x14ac:dyDescent="0.25">
      <c r="A5123" t="s">
        <v>2851</v>
      </c>
      <c r="B5123" t="s">
        <v>2857</v>
      </c>
      <c r="C5123" t="s">
        <v>14311</v>
      </c>
    </row>
    <row r="5124" spans="1:3" x14ac:dyDescent="0.25">
      <c r="A5124" t="s">
        <v>6517</v>
      </c>
      <c r="B5124" t="s">
        <v>6523</v>
      </c>
      <c r="C5124" t="s">
        <v>10845</v>
      </c>
    </row>
    <row r="5125" spans="1:3" x14ac:dyDescent="0.25">
      <c r="A5125" t="s">
        <v>5225</v>
      </c>
      <c r="B5125" t="s">
        <v>278</v>
      </c>
      <c r="C5125" t="s">
        <v>17660</v>
      </c>
    </row>
    <row r="5126" spans="1:3" x14ac:dyDescent="0.25">
      <c r="A5126" t="s">
        <v>6105</v>
      </c>
      <c r="B5126" t="s">
        <v>6110</v>
      </c>
      <c r="C5126" t="s">
        <v>15785</v>
      </c>
    </row>
    <row r="5127" spans="1:3" x14ac:dyDescent="0.25">
      <c r="A5127" t="s">
        <v>4720</v>
      </c>
      <c r="B5127" t="s">
        <v>4726</v>
      </c>
      <c r="C5127" t="s">
        <v>10581</v>
      </c>
    </row>
    <row r="5128" spans="1:3" x14ac:dyDescent="0.25">
      <c r="A5128" t="s">
        <v>5225</v>
      </c>
      <c r="B5128" t="s">
        <v>5231</v>
      </c>
      <c r="C5128" t="s">
        <v>11656</v>
      </c>
    </row>
    <row r="5129" spans="1:3" x14ac:dyDescent="0.25">
      <c r="A5129" t="s">
        <v>4007</v>
      </c>
      <c r="B5129" t="s">
        <v>40</v>
      </c>
      <c r="C5129" t="s">
        <v>16981</v>
      </c>
    </row>
    <row r="5130" spans="1:3" x14ac:dyDescent="0.25">
      <c r="A5130" t="s">
        <v>4462</v>
      </c>
      <c r="B5130" t="s">
        <v>4468</v>
      </c>
      <c r="C5130" t="s">
        <v>12544</v>
      </c>
    </row>
    <row r="5131" spans="1:3" x14ac:dyDescent="0.25">
      <c r="A5131" t="s">
        <v>566</v>
      </c>
      <c r="B5131" t="s">
        <v>572</v>
      </c>
      <c r="C5131" t="s">
        <v>13982</v>
      </c>
    </row>
    <row r="5132" spans="1:3" x14ac:dyDescent="0.25">
      <c r="A5132" t="s">
        <v>1951</v>
      </c>
      <c r="B5132" t="s">
        <v>1957</v>
      </c>
      <c r="C5132" t="s">
        <v>11181</v>
      </c>
    </row>
    <row r="5133" spans="1:3" x14ac:dyDescent="0.25">
      <c r="A5133" t="s">
        <v>5678</v>
      </c>
      <c r="B5133" t="s">
        <v>752</v>
      </c>
      <c r="C5133" t="s">
        <v>16223</v>
      </c>
    </row>
    <row r="5134" spans="1:3" x14ac:dyDescent="0.25">
      <c r="A5134" t="s">
        <v>6810</v>
      </c>
      <c r="B5134" t="s">
        <v>6816</v>
      </c>
      <c r="C5134" t="s">
        <v>12889</v>
      </c>
    </row>
    <row r="5135" spans="1:3" x14ac:dyDescent="0.25">
      <c r="A5135" t="s">
        <v>1192</v>
      </c>
      <c r="B5135" t="s">
        <v>1198</v>
      </c>
      <c r="C5135" t="s">
        <v>10071</v>
      </c>
    </row>
    <row r="5136" spans="1:3" x14ac:dyDescent="0.25">
      <c r="A5136" t="s">
        <v>649</v>
      </c>
      <c r="B5136" t="s">
        <v>655</v>
      </c>
      <c r="C5136" t="s">
        <v>12994</v>
      </c>
    </row>
    <row r="5137" spans="1:3" x14ac:dyDescent="0.25">
      <c r="A5137" t="s">
        <v>6536</v>
      </c>
      <c r="B5137" t="s">
        <v>138</v>
      </c>
      <c r="C5137" t="s">
        <v>16350</v>
      </c>
    </row>
    <row r="5138" spans="1:3" x14ac:dyDescent="0.25">
      <c r="A5138" t="s">
        <v>1081</v>
      </c>
      <c r="B5138" t="s">
        <v>1086</v>
      </c>
      <c r="C5138" t="s">
        <v>13056</v>
      </c>
    </row>
    <row r="5139" spans="1:3" x14ac:dyDescent="0.25">
      <c r="A5139" t="s">
        <v>4028</v>
      </c>
      <c r="B5139" t="s">
        <v>4034</v>
      </c>
      <c r="C5139" t="s">
        <v>12481</v>
      </c>
    </row>
    <row r="5140" spans="1:3" x14ac:dyDescent="0.25">
      <c r="A5140" t="s">
        <v>3993</v>
      </c>
      <c r="B5140" t="s">
        <v>3999</v>
      </c>
      <c r="C5140" t="s">
        <v>11476</v>
      </c>
    </row>
    <row r="5141" spans="1:3" x14ac:dyDescent="0.25">
      <c r="A5141" t="s">
        <v>4928</v>
      </c>
      <c r="B5141" t="s">
        <v>4934</v>
      </c>
      <c r="C5141" t="s">
        <v>10612</v>
      </c>
    </row>
    <row r="5142" spans="1:3" x14ac:dyDescent="0.25">
      <c r="A5142" t="s">
        <v>1491</v>
      </c>
      <c r="B5142" t="s">
        <v>1497</v>
      </c>
      <c r="C5142" t="s">
        <v>14115</v>
      </c>
    </row>
    <row r="5143" spans="1:3" x14ac:dyDescent="0.25">
      <c r="A5143" t="s">
        <v>4590</v>
      </c>
      <c r="B5143" t="s">
        <v>4596</v>
      </c>
      <c r="C5143" t="s">
        <v>12563</v>
      </c>
    </row>
    <row r="5144" spans="1:3" x14ac:dyDescent="0.25">
      <c r="A5144" t="s">
        <v>4713</v>
      </c>
      <c r="B5144" t="s">
        <v>264</v>
      </c>
      <c r="C5144" t="s">
        <v>16583</v>
      </c>
    </row>
    <row r="5145" spans="1:3" x14ac:dyDescent="0.25">
      <c r="A5145" t="s">
        <v>704</v>
      </c>
      <c r="B5145" t="s">
        <v>710</v>
      </c>
      <c r="C5145" t="s">
        <v>14002</v>
      </c>
    </row>
    <row r="5146" spans="1:3" x14ac:dyDescent="0.25">
      <c r="A5146" t="s">
        <v>4815</v>
      </c>
      <c r="B5146" t="s">
        <v>4821</v>
      </c>
      <c r="C5146" t="s">
        <v>13596</v>
      </c>
    </row>
    <row r="5147" spans="1:3" x14ac:dyDescent="0.25">
      <c r="A5147" t="s">
        <v>920</v>
      </c>
      <c r="B5147" t="s">
        <v>926</v>
      </c>
      <c r="C5147" t="s">
        <v>11033</v>
      </c>
    </row>
    <row r="5148" spans="1:3" x14ac:dyDescent="0.25">
      <c r="A5148" t="s">
        <v>5545</v>
      </c>
      <c r="B5148" t="s">
        <v>1114</v>
      </c>
      <c r="C5148" t="s">
        <v>16705</v>
      </c>
    </row>
    <row r="5149" spans="1:3" x14ac:dyDescent="0.25">
      <c r="A5149" t="s">
        <v>1185</v>
      </c>
      <c r="B5149" t="s">
        <v>1191</v>
      </c>
      <c r="C5149" t="s">
        <v>10070</v>
      </c>
    </row>
    <row r="5150" spans="1:3" x14ac:dyDescent="0.25">
      <c r="A5150" t="s">
        <v>6491</v>
      </c>
      <c r="B5150" t="s">
        <v>6497</v>
      </c>
      <c r="C5150" t="s">
        <v>11842</v>
      </c>
    </row>
    <row r="5151" spans="1:3" x14ac:dyDescent="0.25">
      <c r="A5151" t="s">
        <v>2904</v>
      </c>
      <c r="B5151" t="s">
        <v>2910</v>
      </c>
      <c r="C5151" t="s">
        <v>15319</v>
      </c>
    </row>
    <row r="5152" spans="1:3" x14ac:dyDescent="0.25">
      <c r="A5152" t="s">
        <v>5080</v>
      </c>
      <c r="B5152" t="s">
        <v>131</v>
      </c>
      <c r="C5152" t="s">
        <v>17639</v>
      </c>
    </row>
    <row r="5153" spans="1:3" x14ac:dyDescent="0.25">
      <c r="A5153" t="s">
        <v>6382</v>
      </c>
      <c r="B5153" t="s">
        <v>6387</v>
      </c>
      <c r="C5153" t="s">
        <v>15826</v>
      </c>
    </row>
    <row r="5154" spans="1:3" x14ac:dyDescent="0.25">
      <c r="A5154" t="s">
        <v>4310</v>
      </c>
      <c r="B5154" t="s">
        <v>4316</v>
      </c>
      <c r="C5154" t="s">
        <v>11522</v>
      </c>
    </row>
    <row r="5155" spans="1:3" x14ac:dyDescent="0.25">
      <c r="A5155" t="s">
        <v>1053</v>
      </c>
      <c r="B5155" t="s">
        <v>1059</v>
      </c>
      <c r="C5155" t="s">
        <v>11052</v>
      </c>
    </row>
    <row r="5156" spans="1:3" x14ac:dyDescent="0.25">
      <c r="A5156" t="s">
        <v>5183</v>
      </c>
      <c r="B5156" t="s">
        <v>5189</v>
      </c>
      <c r="C5156" t="s">
        <v>15650</v>
      </c>
    </row>
    <row r="5157" spans="1:3" x14ac:dyDescent="0.25">
      <c r="A5157" t="s">
        <v>6789</v>
      </c>
      <c r="B5157" t="s">
        <v>6795</v>
      </c>
      <c r="C5157" t="s">
        <v>12886</v>
      </c>
    </row>
    <row r="5158" spans="1:3" x14ac:dyDescent="0.25">
      <c r="A5158" t="s">
        <v>2945</v>
      </c>
      <c r="B5158" t="s">
        <v>2951</v>
      </c>
      <c r="C5158" t="s">
        <v>10324</v>
      </c>
    </row>
    <row r="5159" spans="1:3" x14ac:dyDescent="0.25">
      <c r="A5159" t="s">
        <v>69</v>
      </c>
      <c r="B5159" t="s">
        <v>75</v>
      </c>
      <c r="C5159" t="s">
        <v>14911</v>
      </c>
    </row>
    <row r="5160" spans="1:3" x14ac:dyDescent="0.25">
      <c r="A5160" t="s">
        <v>5306</v>
      </c>
      <c r="B5160" t="s">
        <v>871</v>
      </c>
      <c r="C5160" t="s">
        <v>16670</v>
      </c>
    </row>
    <row r="5161" spans="1:3" x14ac:dyDescent="0.25">
      <c r="A5161" t="s">
        <v>3703</v>
      </c>
      <c r="B5161" t="s">
        <v>3709</v>
      </c>
      <c r="C5161" t="s">
        <v>14434</v>
      </c>
    </row>
    <row r="5162" spans="1:3" x14ac:dyDescent="0.25">
      <c r="A5162" t="s">
        <v>3405</v>
      </c>
      <c r="B5162" t="s">
        <v>3411</v>
      </c>
      <c r="C5162" t="s">
        <v>12391</v>
      </c>
    </row>
    <row r="5163" spans="1:3" x14ac:dyDescent="0.25">
      <c r="A5163" t="s">
        <v>6654</v>
      </c>
      <c r="B5163" t="s">
        <v>752</v>
      </c>
      <c r="C5163" t="s">
        <v>16868</v>
      </c>
    </row>
    <row r="5164" spans="1:3" x14ac:dyDescent="0.25">
      <c r="A5164" t="s">
        <v>5366</v>
      </c>
      <c r="B5164" t="s">
        <v>1427</v>
      </c>
      <c r="C5164" t="s">
        <v>17180</v>
      </c>
    </row>
    <row r="5165" spans="1:3" x14ac:dyDescent="0.25">
      <c r="A5165" t="s">
        <v>419</v>
      </c>
      <c r="B5165" t="s">
        <v>425</v>
      </c>
      <c r="C5165" t="s">
        <v>12961</v>
      </c>
    </row>
    <row r="5166" spans="1:3" x14ac:dyDescent="0.25">
      <c r="A5166" t="s">
        <v>3939</v>
      </c>
      <c r="B5166" t="s">
        <v>1469</v>
      </c>
      <c r="C5166" t="s">
        <v>16971</v>
      </c>
    </row>
    <row r="5167" spans="1:3" x14ac:dyDescent="0.25">
      <c r="A5167" t="s">
        <v>27</v>
      </c>
      <c r="B5167" t="s">
        <v>33</v>
      </c>
      <c r="C5167" t="s">
        <v>11905</v>
      </c>
    </row>
    <row r="5168" spans="1:3" x14ac:dyDescent="0.25">
      <c r="A5168" t="s">
        <v>1937</v>
      </c>
      <c r="B5168" t="s">
        <v>1943</v>
      </c>
      <c r="C5168" t="s">
        <v>13179</v>
      </c>
    </row>
    <row r="5169" spans="1:3" x14ac:dyDescent="0.25">
      <c r="A5169" t="s">
        <v>5128</v>
      </c>
      <c r="B5169" t="s">
        <v>194</v>
      </c>
      <c r="C5169" t="s">
        <v>16143</v>
      </c>
    </row>
    <row r="5170" spans="1:3" x14ac:dyDescent="0.25">
      <c r="A5170" t="s">
        <v>6178</v>
      </c>
      <c r="B5170" t="s">
        <v>1266</v>
      </c>
      <c r="C5170" t="s">
        <v>16297</v>
      </c>
    </row>
    <row r="5171" spans="1:3" x14ac:dyDescent="0.25">
      <c r="A5171" t="s">
        <v>118</v>
      </c>
      <c r="B5171" t="s">
        <v>124</v>
      </c>
      <c r="C5171" t="s">
        <v>12918</v>
      </c>
    </row>
    <row r="5172" spans="1:3" x14ac:dyDescent="0.25">
      <c r="A5172" t="s">
        <v>4516</v>
      </c>
      <c r="B5172" t="s">
        <v>1066</v>
      </c>
      <c r="C5172" t="s">
        <v>16053</v>
      </c>
    </row>
    <row r="5173" spans="1:3" x14ac:dyDescent="0.25">
      <c r="A5173" t="s">
        <v>913</v>
      </c>
      <c r="B5173" t="s">
        <v>919</v>
      </c>
      <c r="C5173" t="s">
        <v>11032</v>
      </c>
    </row>
    <row r="5174" spans="1:3" x14ac:dyDescent="0.25">
      <c r="A5174" t="s">
        <v>4707</v>
      </c>
      <c r="B5174" t="s">
        <v>1259</v>
      </c>
      <c r="C5174" t="s">
        <v>16081</v>
      </c>
    </row>
    <row r="5175" spans="1:3" x14ac:dyDescent="0.25">
      <c r="A5175" t="s">
        <v>1944</v>
      </c>
      <c r="B5175" t="s">
        <v>1950</v>
      </c>
      <c r="C5175" t="s">
        <v>10179</v>
      </c>
    </row>
    <row r="5176" spans="1:3" x14ac:dyDescent="0.25">
      <c r="A5176" t="s">
        <v>1609</v>
      </c>
      <c r="B5176" t="s">
        <v>1615</v>
      </c>
      <c r="C5176" t="s">
        <v>13132</v>
      </c>
    </row>
    <row r="5177" spans="1:3" x14ac:dyDescent="0.25">
      <c r="A5177" t="s">
        <v>2250</v>
      </c>
      <c r="B5177" t="s">
        <v>2256</v>
      </c>
      <c r="C5177" t="s">
        <v>13224</v>
      </c>
    </row>
    <row r="5178" spans="1:3" x14ac:dyDescent="0.25">
      <c r="A5178" t="s">
        <v>3855</v>
      </c>
      <c r="B5178" t="s">
        <v>1385</v>
      </c>
      <c r="C5178" t="s">
        <v>16959</v>
      </c>
    </row>
    <row r="5179" spans="1:3" x14ac:dyDescent="0.25">
      <c r="A5179" t="s">
        <v>948</v>
      </c>
      <c r="B5179" t="s">
        <v>954</v>
      </c>
      <c r="C5179" t="s">
        <v>14037</v>
      </c>
    </row>
    <row r="5180" spans="1:3" x14ac:dyDescent="0.25">
      <c r="A5180" t="s">
        <v>4902</v>
      </c>
      <c r="B5180" t="s">
        <v>4908</v>
      </c>
      <c r="C5180" t="s">
        <v>12609</v>
      </c>
    </row>
    <row r="5181" spans="1:3" x14ac:dyDescent="0.25">
      <c r="A5181" t="s">
        <v>4371</v>
      </c>
      <c r="B5181" t="s">
        <v>919</v>
      </c>
      <c r="C5181" t="s">
        <v>16032</v>
      </c>
    </row>
    <row r="5182" spans="1:3" x14ac:dyDescent="0.25">
      <c r="A5182" t="s">
        <v>4523</v>
      </c>
      <c r="B5182" t="s">
        <v>4529</v>
      </c>
      <c r="C5182" t="s">
        <v>10552</v>
      </c>
    </row>
    <row r="5183" spans="1:3" x14ac:dyDescent="0.25">
      <c r="A5183" t="s">
        <v>5821</v>
      </c>
      <c r="B5183" t="s">
        <v>5827</v>
      </c>
      <c r="C5183" t="s">
        <v>14743</v>
      </c>
    </row>
    <row r="5184" spans="1:3" x14ac:dyDescent="0.25">
      <c r="A5184" t="s">
        <v>2090</v>
      </c>
      <c r="B5184" t="s">
        <v>2096</v>
      </c>
      <c r="C5184" t="s">
        <v>13201</v>
      </c>
    </row>
    <row r="5185" spans="1:3" x14ac:dyDescent="0.25">
      <c r="A5185" t="s">
        <v>3717</v>
      </c>
      <c r="B5185" t="s">
        <v>3723</v>
      </c>
      <c r="C5185" t="s">
        <v>15436</v>
      </c>
    </row>
    <row r="5186" spans="1:3" x14ac:dyDescent="0.25">
      <c r="A5186" t="s">
        <v>4530</v>
      </c>
      <c r="B5186" t="s">
        <v>4536</v>
      </c>
      <c r="C5186" t="s">
        <v>11554</v>
      </c>
    </row>
    <row r="5187" spans="1:3" x14ac:dyDescent="0.25">
      <c r="A5187" t="s">
        <v>4585</v>
      </c>
      <c r="B5187" t="s">
        <v>4589</v>
      </c>
      <c r="C5187" t="s">
        <v>15562</v>
      </c>
    </row>
    <row r="5188" spans="1:3" x14ac:dyDescent="0.25">
      <c r="A5188" t="s">
        <v>5650</v>
      </c>
      <c r="B5188" t="s">
        <v>5656</v>
      </c>
      <c r="C5188" t="s">
        <v>10717</v>
      </c>
    </row>
    <row r="5189" spans="1:3" x14ac:dyDescent="0.25">
      <c r="A5189" t="s">
        <v>5401</v>
      </c>
      <c r="B5189" t="s">
        <v>5407</v>
      </c>
      <c r="C5189" t="s">
        <v>15682</v>
      </c>
    </row>
    <row r="5190" spans="1:3" x14ac:dyDescent="0.25">
      <c r="A5190" t="s">
        <v>6709</v>
      </c>
      <c r="B5190" t="s">
        <v>6715</v>
      </c>
      <c r="C5190" t="s">
        <v>13874</v>
      </c>
    </row>
    <row r="5191" spans="1:3" x14ac:dyDescent="0.25">
      <c r="A5191" t="s">
        <v>6144</v>
      </c>
      <c r="B5191" t="s">
        <v>1233</v>
      </c>
      <c r="C5191" t="s">
        <v>16292</v>
      </c>
    </row>
    <row r="5192" spans="1:3" x14ac:dyDescent="0.25">
      <c r="A5192" t="s">
        <v>906</v>
      </c>
      <c r="B5192" t="s">
        <v>912</v>
      </c>
      <c r="C5192" t="s">
        <v>14031</v>
      </c>
    </row>
    <row r="5193" spans="1:3" x14ac:dyDescent="0.25">
      <c r="A5193" t="s">
        <v>4734</v>
      </c>
      <c r="B5193" t="s">
        <v>4739</v>
      </c>
      <c r="C5193" t="s">
        <v>11584</v>
      </c>
    </row>
    <row r="5194" spans="1:3" x14ac:dyDescent="0.25">
      <c r="A5194" t="s">
        <v>5352</v>
      </c>
      <c r="B5194" t="s">
        <v>1413</v>
      </c>
      <c r="C5194" t="s">
        <v>17178</v>
      </c>
    </row>
    <row r="5195" spans="1:3" x14ac:dyDescent="0.25">
      <c r="A5195" t="s">
        <v>6058</v>
      </c>
      <c r="B5195" t="s">
        <v>6064</v>
      </c>
      <c r="C5195" t="s">
        <v>14778</v>
      </c>
    </row>
    <row r="5196" spans="1:3" x14ac:dyDescent="0.25">
      <c r="A5196" t="s">
        <v>3259</v>
      </c>
      <c r="B5196" t="s">
        <v>3265</v>
      </c>
      <c r="C5196" t="s">
        <v>11370</v>
      </c>
    </row>
    <row r="5197" spans="1:3" x14ac:dyDescent="0.25">
      <c r="A5197" t="s">
        <v>2677</v>
      </c>
      <c r="B5197" t="s">
        <v>2683</v>
      </c>
      <c r="C5197" t="s">
        <v>12286</v>
      </c>
    </row>
    <row r="5198" spans="1:3" x14ac:dyDescent="0.25">
      <c r="A5198" t="s">
        <v>6019</v>
      </c>
      <c r="B5198" t="s">
        <v>6025</v>
      </c>
      <c r="C5198" t="s">
        <v>15772</v>
      </c>
    </row>
    <row r="5199" spans="1:3" x14ac:dyDescent="0.25">
      <c r="A5199" t="s">
        <v>6750</v>
      </c>
      <c r="B5199" t="s">
        <v>6756</v>
      </c>
      <c r="C5199" t="s">
        <v>10879</v>
      </c>
    </row>
    <row r="5200" spans="1:3" x14ac:dyDescent="0.25">
      <c r="A5200" t="s">
        <v>3050</v>
      </c>
      <c r="B5200" t="s">
        <v>3056</v>
      </c>
      <c r="C5200" t="s">
        <v>15340</v>
      </c>
    </row>
    <row r="5201" spans="1:3" x14ac:dyDescent="0.25">
      <c r="A5201" t="s">
        <v>6210</v>
      </c>
      <c r="B5201" t="s">
        <v>6216</v>
      </c>
      <c r="C5201" t="s">
        <v>11801</v>
      </c>
    </row>
    <row r="5202" spans="1:3" x14ac:dyDescent="0.25">
      <c r="A5202" t="s">
        <v>307</v>
      </c>
      <c r="B5202" t="s">
        <v>313</v>
      </c>
      <c r="C5202" t="s">
        <v>10945</v>
      </c>
    </row>
    <row r="5203" spans="1:3" x14ac:dyDescent="0.25">
      <c r="A5203" t="s">
        <v>5960</v>
      </c>
      <c r="B5203" t="s">
        <v>5965</v>
      </c>
      <c r="C5203" t="s">
        <v>12763</v>
      </c>
    </row>
    <row r="5204" spans="1:3" x14ac:dyDescent="0.25">
      <c r="A5204" t="s">
        <v>3287</v>
      </c>
      <c r="B5204" t="s">
        <v>3293</v>
      </c>
      <c r="C5204" t="s">
        <v>15374</v>
      </c>
    </row>
    <row r="5205" spans="1:3" x14ac:dyDescent="0.25">
      <c r="A5205" t="s">
        <v>2837</v>
      </c>
      <c r="B5205" t="s">
        <v>2843</v>
      </c>
      <c r="C5205" t="s">
        <v>13309</v>
      </c>
    </row>
    <row r="5206" spans="1:3" x14ac:dyDescent="0.25">
      <c r="A5206" t="s">
        <v>4882</v>
      </c>
      <c r="B5206" t="s">
        <v>439</v>
      </c>
      <c r="C5206" t="s">
        <v>16608</v>
      </c>
    </row>
    <row r="5207" spans="1:3" x14ac:dyDescent="0.25">
      <c r="A5207" t="s">
        <v>4970</v>
      </c>
      <c r="B5207" t="s">
        <v>33</v>
      </c>
      <c r="C5207" t="s">
        <v>16120</v>
      </c>
    </row>
    <row r="5208" spans="1:3" x14ac:dyDescent="0.25">
      <c r="A5208" t="s">
        <v>3628</v>
      </c>
      <c r="B5208" t="s">
        <v>3634</v>
      </c>
      <c r="C5208" t="s">
        <v>14423</v>
      </c>
    </row>
    <row r="5209" spans="1:3" x14ac:dyDescent="0.25">
      <c r="A5209" t="s">
        <v>4221</v>
      </c>
      <c r="B5209" t="s">
        <v>766</v>
      </c>
      <c r="C5209" t="s">
        <v>16010</v>
      </c>
    </row>
    <row r="5210" spans="1:3" x14ac:dyDescent="0.25">
      <c r="A5210" t="s">
        <v>1847</v>
      </c>
      <c r="B5210" t="s">
        <v>1853</v>
      </c>
      <c r="C5210" t="s">
        <v>10165</v>
      </c>
    </row>
    <row r="5211" spans="1:3" x14ac:dyDescent="0.25">
      <c r="A5211" t="s">
        <v>5011</v>
      </c>
      <c r="B5211" t="s">
        <v>5016</v>
      </c>
      <c r="C5211" t="s">
        <v>15625</v>
      </c>
    </row>
    <row r="5212" spans="1:3" x14ac:dyDescent="0.25">
      <c r="A5212" t="s">
        <v>1742</v>
      </c>
      <c r="B5212" t="s">
        <v>1748</v>
      </c>
      <c r="C5212" t="s">
        <v>15151</v>
      </c>
    </row>
    <row r="5213" spans="1:3" x14ac:dyDescent="0.25">
      <c r="A5213" t="s">
        <v>4665</v>
      </c>
      <c r="B5213" t="s">
        <v>1219</v>
      </c>
      <c r="C5213" t="s">
        <v>16075</v>
      </c>
    </row>
    <row r="5214" spans="1:3" x14ac:dyDescent="0.25">
      <c r="A5214" t="s">
        <v>5918</v>
      </c>
      <c r="B5214" t="s">
        <v>5924</v>
      </c>
      <c r="C5214" t="s">
        <v>11757</v>
      </c>
    </row>
    <row r="5215" spans="1:3" x14ac:dyDescent="0.25">
      <c r="A5215" t="s">
        <v>6038</v>
      </c>
      <c r="B5215" t="s">
        <v>6044</v>
      </c>
      <c r="C5215" t="s">
        <v>13775</v>
      </c>
    </row>
    <row r="5216" spans="1:3" x14ac:dyDescent="0.25">
      <c r="A5216" t="s">
        <v>167</v>
      </c>
      <c r="B5216" t="s">
        <v>173</v>
      </c>
      <c r="C5216" t="s">
        <v>11925</v>
      </c>
    </row>
    <row r="5217" spans="1:3" x14ac:dyDescent="0.25">
      <c r="A5217" t="s">
        <v>5469</v>
      </c>
      <c r="B5217" t="s">
        <v>5474</v>
      </c>
      <c r="C5217" t="s">
        <v>10691</v>
      </c>
    </row>
    <row r="5218" spans="1:3" x14ac:dyDescent="0.25">
      <c r="A5218" t="s">
        <v>2904</v>
      </c>
      <c r="B5218" t="s">
        <v>2910</v>
      </c>
      <c r="C5218" t="s">
        <v>12319</v>
      </c>
    </row>
    <row r="5219" spans="1:3" x14ac:dyDescent="0.25">
      <c r="A5219" t="s">
        <v>2187</v>
      </c>
      <c r="B5219" t="s">
        <v>2193</v>
      </c>
      <c r="C5219" t="s">
        <v>11215</v>
      </c>
    </row>
    <row r="5220" spans="1:3" x14ac:dyDescent="0.25">
      <c r="A5220" t="s">
        <v>6334</v>
      </c>
      <c r="B5220" t="s">
        <v>1427</v>
      </c>
      <c r="C5220" t="s">
        <v>16320</v>
      </c>
    </row>
    <row r="5221" spans="1:3" x14ac:dyDescent="0.25">
      <c r="A5221" t="s">
        <v>3036</v>
      </c>
      <c r="B5221" t="s">
        <v>3042</v>
      </c>
      <c r="C5221" t="s">
        <v>15338</v>
      </c>
    </row>
    <row r="5222" spans="1:3" x14ac:dyDescent="0.25">
      <c r="A5222" t="s">
        <v>1074</v>
      </c>
      <c r="B5222" t="s">
        <v>1080</v>
      </c>
      <c r="C5222" t="s">
        <v>11055</v>
      </c>
    </row>
    <row r="5223" spans="1:3" x14ac:dyDescent="0.25">
      <c r="A5223" t="s">
        <v>3876</v>
      </c>
      <c r="B5223" t="s">
        <v>3882</v>
      </c>
      <c r="C5223" t="s">
        <v>15459</v>
      </c>
    </row>
    <row r="5224" spans="1:3" x14ac:dyDescent="0.25">
      <c r="A5224" t="s">
        <v>3071</v>
      </c>
      <c r="B5224" t="s">
        <v>3077</v>
      </c>
      <c r="C5224" t="s">
        <v>10342</v>
      </c>
    </row>
    <row r="5225" spans="1:3" x14ac:dyDescent="0.25">
      <c r="A5225" t="s">
        <v>1588</v>
      </c>
      <c r="B5225" t="s">
        <v>1594</v>
      </c>
      <c r="C5225" t="s">
        <v>10128</v>
      </c>
    </row>
    <row r="5226" spans="1:3" x14ac:dyDescent="0.25">
      <c r="A5226" t="s">
        <v>5517</v>
      </c>
      <c r="B5226" t="s">
        <v>579</v>
      </c>
      <c r="C5226" t="s">
        <v>17703</v>
      </c>
    </row>
    <row r="5227" spans="1:3" x14ac:dyDescent="0.25">
      <c r="A5227" t="s">
        <v>4276</v>
      </c>
      <c r="B5227" t="s">
        <v>822</v>
      </c>
      <c r="C5227" t="s">
        <v>16018</v>
      </c>
    </row>
    <row r="5228" spans="1:3" x14ac:dyDescent="0.25">
      <c r="A5228" t="s">
        <v>4848</v>
      </c>
      <c r="B5228" t="s">
        <v>4853</v>
      </c>
      <c r="C5228" t="s">
        <v>12601</v>
      </c>
    </row>
    <row r="5229" spans="1:3" x14ac:dyDescent="0.25">
      <c r="A5229" t="s">
        <v>6675</v>
      </c>
      <c r="B5229" t="s">
        <v>773</v>
      </c>
      <c r="C5229" t="s">
        <v>16871</v>
      </c>
    </row>
    <row r="5230" spans="1:3" x14ac:dyDescent="0.25">
      <c r="A5230" t="s">
        <v>4139</v>
      </c>
      <c r="B5230" t="s">
        <v>4145</v>
      </c>
      <c r="C5230" t="s">
        <v>13497</v>
      </c>
    </row>
    <row r="5231" spans="1:3" x14ac:dyDescent="0.25">
      <c r="A5231" t="s">
        <v>1505</v>
      </c>
      <c r="B5231" t="s">
        <v>1511</v>
      </c>
      <c r="C5231" t="s">
        <v>13117</v>
      </c>
    </row>
    <row r="5232" spans="1:3" x14ac:dyDescent="0.25">
      <c r="A5232" t="s">
        <v>1060</v>
      </c>
      <c r="B5232" t="s">
        <v>1066</v>
      </c>
      <c r="C5232" t="s">
        <v>15053</v>
      </c>
    </row>
    <row r="5233" spans="1:3" x14ac:dyDescent="0.25">
      <c r="A5233" t="s">
        <v>5545</v>
      </c>
      <c r="B5233" t="s">
        <v>5551</v>
      </c>
      <c r="C5233" t="s">
        <v>15703</v>
      </c>
    </row>
    <row r="5234" spans="1:3" x14ac:dyDescent="0.25">
      <c r="A5234" t="s">
        <v>3876</v>
      </c>
      <c r="B5234" t="s">
        <v>3882</v>
      </c>
      <c r="C5234" t="s">
        <v>14459</v>
      </c>
    </row>
    <row r="5235" spans="1:3" x14ac:dyDescent="0.25">
      <c r="A5235" t="s">
        <v>4448</v>
      </c>
      <c r="B5235" t="s">
        <v>4454</v>
      </c>
      <c r="C5235" t="s">
        <v>11542</v>
      </c>
    </row>
    <row r="5236" spans="1:3" x14ac:dyDescent="0.25">
      <c r="A5236" t="s">
        <v>2566</v>
      </c>
      <c r="B5236" t="s">
        <v>2572</v>
      </c>
      <c r="C5236" t="s">
        <v>10269</v>
      </c>
    </row>
    <row r="5237" spans="1:3" x14ac:dyDescent="0.25">
      <c r="A5237" t="s">
        <v>6265</v>
      </c>
      <c r="B5237" t="s">
        <v>6271</v>
      </c>
      <c r="C5237" t="s">
        <v>13809</v>
      </c>
    </row>
    <row r="5238" spans="1:3" x14ac:dyDescent="0.25">
      <c r="A5238" t="s">
        <v>377</v>
      </c>
      <c r="B5238" t="s">
        <v>383</v>
      </c>
      <c r="C5238" t="s">
        <v>13955</v>
      </c>
    </row>
    <row r="5239" spans="1:3" x14ac:dyDescent="0.25">
      <c r="A5239" t="s">
        <v>4208</v>
      </c>
      <c r="B5239" t="s">
        <v>4213</v>
      </c>
      <c r="C5239" t="s">
        <v>15507</v>
      </c>
    </row>
    <row r="5240" spans="1:3" x14ac:dyDescent="0.25">
      <c r="A5240" t="s">
        <v>2587</v>
      </c>
      <c r="B5240" t="s">
        <v>2593</v>
      </c>
      <c r="C5240" t="s">
        <v>11273</v>
      </c>
    </row>
    <row r="5241" spans="1:3" x14ac:dyDescent="0.25">
      <c r="A5241" t="s">
        <v>4448</v>
      </c>
      <c r="B5241" t="s">
        <v>996</v>
      </c>
      <c r="C5241" t="s">
        <v>16043</v>
      </c>
    </row>
    <row r="5242" spans="1:3" x14ac:dyDescent="0.25">
      <c r="A5242" t="s">
        <v>5279</v>
      </c>
      <c r="B5242" t="s">
        <v>843</v>
      </c>
      <c r="C5242" t="s">
        <v>16666</v>
      </c>
    </row>
    <row r="5243" spans="1:3" x14ac:dyDescent="0.25">
      <c r="A5243" t="s">
        <v>5800</v>
      </c>
      <c r="B5243" t="s">
        <v>5806</v>
      </c>
      <c r="C5243" t="s">
        <v>10739</v>
      </c>
    </row>
    <row r="5244" spans="1:3" x14ac:dyDescent="0.25">
      <c r="A5244" t="s">
        <v>6314</v>
      </c>
      <c r="B5244" t="s">
        <v>6320</v>
      </c>
      <c r="C5244" t="s">
        <v>11816</v>
      </c>
    </row>
    <row r="5245" spans="1:3" x14ac:dyDescent="0.25">
      <c r="A5245" t="s">
        <v>3834</v>
      </c>
      <c r="B5245" t="s">
        <v>3840</v>
      </c>
      <c r="C5245" t="s">
        <v>10452</v>
      </c>
    </row>
    <row r="5246" spans="1:3" x14ac:dyDescent="0.25">
      <c r="A5246" t="s">
        <v>5884</v>
      </c>
      <c r="B5246" t="s">
        <v>5889</v>
      </c>
      <c r="C5246" t="s">
        <v>13752</v>
      </c>
    </row>
    <row r="5247" spans="1:3" x14ac:dyDescent="0.25">
      <c r="A5247" t="s">
        <v>3993</v>
      </c>
      <c r="B5247" t="s">
        <v>3999</v>
      </c>
      <c r="C5247" t="s">
        <v>15476</v>
      </c>
    </row>
    <row r="5248" spans="1:3" x14ac:dyDescent="0.25">
      <c r="A5248" t="s">
        <v>5842</v>
      </c>
      <c r="B5248" t="s">
        <v>411</v>
      </c>
      <c r="C5248" t="s">
        <v>17249</v>
      </c>
    </row>
    <row r="5249" spans="1:3" x14ac:dyDescent="0.25">
      <c r="A5249" t="s">
        <v>3925</v>
      </c>
      <c r="B5249" t="s">
        <v>1455</v>
      </c>
      <c r="C5249" t="s">
        <v>16969</v>
      </c>
    </row>
    <row r="5250" spans="1:3" x14ac:dyDescent="0.25">
      <c r="A5250" t="s">
        <v>3502</v>
      </c>
      <c r="B5250" t="s">
        <v>3508</v>
      </c>
      <c r="C5250" t="s">
        <v>11405</v>
      </c>
    </row>
    <row r="5251" spans="1:3" x14ac:dyDescent="0.25">
      <c r="A5251" t="s">
        <v>6626</v>
      </c>
      <c r="B5251" t="s">
        <v>6632</v>
      </c>
      <c r="C5251" t="s">
        <v>13862</v>
      </c>
    </row>
    <row r="5252" spans="1:3" x14ac:dyDescent="0.25">
      <c r="A5252" t="s">
        <v>3558</v>
      </c>
      <c r="B5252" t="s">
        <v>3564</v>
      </c>
      <c r="C5252" t="s">
        <v>14413</v>
      </c>
    </row>
    <row r="5253" spans="1:3" x14ac:dyDescent="0.25">
      <c r="A5253" t="s">
        <v>454</v>
      </c>
      <c r="B5253" t="s">
        <v>460</v>
      </c>
      <c r="C5253" t="s">
        <v>14966</v>
      </c>
    </row>
    <row r="5254" spans="1:3" x14ac:dyDescent="0.25">
      <c r="A5254" t="s">
        <v>6300</v>
      </c>
      <c r="B5254" t="s">
        <v>6306</v>
      </c>
      <c r="C5254" t="s">
        <v>12814</v>
      </c>
    </row>
    <row r="5255" spans="1:3" x14ac:dyDescent="0.25">
      <c r="A5255" t="s">
        <v>3862</v>
      </c>
      <c r="B5255" t="s">
        <v>3868</v>
      </c>
      <c r="C5255" t="s">
        <v>12457</v>
      </c>
    </row>
    <row r="5256" spans="1:3" x14ac:dyDescent="0.25">
      <c r="A5256" t="s">
        <v>6831</v>
      </c>
      <c r="B5256" t="s">
        <v>933</v>
      </c>
      <c r="C5256" t="s">
        <v>16894</v>
      </c>
    </row>
    <row r="5257" spans="1:3" x14ac:dyDescent="0.25">
      <c r="A5257" t="s">
        <v>6883</v>
      </c>
      <c r="B5257" t="s">
        <v>495</v>
      </c>
      <c r="C5257" t="s">
        <v>16401</v>
      </c>
    </row>
    <row r="5258" spans="1:3" x14ac:dyDescent="0.25">
      <c r="A5258" t="s">
        <v>20</v>
      </c>
      <c r="B5258" t="s">
        <v>26</v>
      </c>
      <c r="C5258" t="s">
        <v>10904</v>
      </c>
    </row>
    <row r="5259" spans="1:3" x14ac:dyDescent="0.25">
      <c r="A5259" t="s">
        <v>6757</v>
      </c>
      <c r="B5259" t="s">
        <v>348</v>
      </c>
      <c r="C5259" t="s">
        <v>17885</v>
      </c>
    </row>
    <row r="5260" spans="1:3" x14ac:dyDescent="0.25">
      <c r="A5260" t="s">
        <v>3946</v>
      </c>
      <c r="B5260" t="s">
        <v>1476</v>
      </c>
      <c r="C5260" t="s">
        <v>16972</v>
      </c>
    </row>
    <row r="5261" spans="1:3" x14ac:dyDescent="0.25">
      <c r="A5261" t="s">
        <v>1644</v>
      </c>
      <c r="B5261" t="s">
        <v>1650</v>
      </c>
      <c r="C5261" t="s">
        <v>11137</v>
      </c>
    </row>
    <row r="5262" spans="1:3" x14ac:dyDescent="0.25">
      <c r="A5262" t="s">
        <v>6769</v>
      </c>
      <c r="B5262" t="s">
        <v>362</v>
      </c>
      <c r="C5262" t="s">
        <v>17887</v>
      </c>
    </row>
    <row r="5263" spans="1:3" x14ac:dyDescent="0.25">
      <c r="A5263" t="s">
        <v>4118</v>
      </c>
      <c r="B5263" t="s">
        <v>4124</v>
      </c>
      <c r="C5263" t="s">
        <v>14494</v>
      </c>
    </row>
    <row r="5264" spans="1:3" x14ac:dyDescent="0.25">
      <c r="A5264" t="s">
        <v>3883</v>
      </c>
      <c r="B5264" t="s">
        <v>411</v>
      </c>
      <c r="C5264" t="s">
        <v>17464</v>
      </c>
    </row>
    <row r="5265" spans="1:3" x14ac:dyDescent="0.25">
      <c r="A5265" t="s">
        <v>6557</v>
      </c>
      <c r="B5265" t="s">
        <v>6563</v>
      </c>
      <c r="C5265" t="s">
        <v>13852</v>
      </c>
    </row>
    <row r="5266" spans="1:3" x14ac:dyDescent="0.25">
      <c r="A5266" t="s">
        <v>524</v>
      </c>
      <c r="B5266" t="s">
        <v>530</v>
      </c>
      <c r="C5266" t="s">
        <v>14976</v>
      </c>
    </row>
    <row r="5267" spans="1:3" x14ac:dyDescent="0.25">
      <c r="A5267" t="s">
        <v>941</v>
      </c>
      <c r="B5267" t="s">
        <v>947</v>
      </c>
      <c r="C5267" t="s">
        <v>15036</v>
      </c>
    </row>
    <row r="5268" spans="1:3" x14ac:dyDescent="0.25">
      <c r="A5268" t="s">
        <v>6530</v>
      </c>
      <c r="B5268" t="s">
        <v>6535</v>
      </c>
      <c r="C5268" t="s">
        <v>10847</v>
      </c>
    </row>
    <row r="5269" spans="1:3" x14ac:dyDescent="0.25">
      <c r="A5269" t="s">
        <v>2423</v>
      </c>
      <c r="B5269" t="s">
        <v>2429</v>
      </c>
      <c r="C5269" t="s">
        <v>14249</v>
      </c>
    </row>
    <row r="5270" spans="1:3" x14ac:dyDescent="0.25">
      <c r="A5270" t="s">
        <v>1840</v>
      </c>
      <c r="B5270" t="s">
        <v>1846</v>
      </c>
      <c r="C5270" t="s">
        <v>14165</v>
      </c>
    </row>
    <row r="5271" spans="1:3" x14ac:dyDescent="0.25">
      <c r="A5271" t="s">
        <v>6144</v>
      </c>
      <c r="B5271" t="s">
        <v>229</v>
      </c>
      <c r="C5271" t="s">
        <v>16793</v>
      </c>
    </row>
    <row r="5272" spans="1:3" x14ac:dyDescent="0.25">
      <c r="A5272" t="s">
        <v>3973</v>
      </c>
      <c r="B5272" t="s">
        <v>1010</v>
      </c>
      <c r="C5272" t="s">
        <v>16475</v>
      </c>
    </row>
    <row r="5273" spans="1:3" x14ac:dyDescent="0.25">
      <c r="A5273" t="s">
        <v>5011</v>
      </c>
      <c r="B5273" t="s">
        <v>5016</v>
      </c>
      <c r="C5273" t="s">
        <v>12625</v>
      </c>
    </row>
    <row r="5274" spans="1:3" x14ac:dyDescent="0.25">
      <c r="A5274" t="s">
        <v>4956</v>
      </c>
      <c r="B5274" t="s">
        <v>4962</v>
      </c>
      <c r="C5274" t="s">
        <v>13617</v>
      </c>
    </row>
    <row r="5275" spans="1:3" x14ac:dyDescent="0.25">
      <c r="A5275" t="s">
        <v>1032</v>
      </c>
      <c r="B5275" t="s">
        <v>1038</v>
      </c>
      <c r="C5275" t="s">
        <v>10048</v>
      </c>
    </row>
    <row r="5276" spans="1:3" x14ac:dyDescent="0.25">
      <c r="A5276" t="s">
        <v>3758</v>
      </c>
      <c r="B5276" t="s">
        <v>3764</v>
      </c>
      <c r="C5276" t="s">
        <v>15442</v>
      </c>
    </row>
    <row r="5277" spans="1:3" x14ac:dyDescent="0.25">
      <c r="A5277" t="s">
        <v>2180</v>
      </c>
      <c r="B5277" t="s">
        <v>2186</v>
      </c>
      <c r="C5277" t="s">
        <v>13214</v>
      </c>
    </row>
    <row r="5278" spans="1:3" x14ac:dyDescent="0.25">
      <c r="A5278" t="s">
        <v>6158</v>
      </c>
      <c r="B5278" t="s">
        <v>6164</v>
      </c>
      <c r="C5278" t="s">
        <v>14793</v>
      </c>
    </row>
    <row r="5279" spans="1:3" x14ac:dyDescent="0.25">
      <c r="A5279" t="s">
        <v>545</v>
      </c>
      <c r="B5279" t="s">
        <v>551</v>
      </c>
      <c r="C5279" t="s">
        <v>10979</v>
      </c>
    </row>
    <row r="5280" spans="1:3" x14ac:dyDescent="0.25">
      <c r="A5280" t="s">
        <v>1032</v>
      </c>
      <c r="B5280" t="s">
        <v>1038</v>
      </c>
      <c r="C5280" t="s">
        <v>11049</v>
      </c>
    </row>
    <row r="5281" spans="1:3" x14ac:dyDescent="0.25">
      <c r="A5281" t="s">
        <v>5849</v>
      </c>
      <c r="B5281" t="s">
        <v>5855</v>
      </c>
      <c r="C5281" t="s">
        <v>10746</v>
      </c>
    </row>
    <row r="5282" spans="1:3" x14ac:dyDescent="0.25">
      <c r="A5282" t="s">
        <v>6654</v>
      </c>
      <c r="B5282" t="s">
        <v>6660</v>
      </c>
      <c r="C5282" t="s">
        <v>10865</v>
      </c>
    </row>
    <row r="5283" spans="1:3" x14ac:dyDescent="0.25">
      <c r="A5283" t="s">
        <v>4139</v>
      </c>
      <c r="B5283" t="s">
        <v>4145</v>
      </c>
      <c r="C5283" t="s">
        <v>12497</v>
      </c>
    </row>
    <row r="5284" spans="1:3" x14ac:dyDescent="0.25">
      <c r="A5284" t="s">
        <v>6072</v>
      </c>
      <c r="B5284" t="s">
        <v>6078</v>
      </c>
      <c r="C5284" t="s">
        <v>14780</v>
      </c>
    </row>
    <row r="5285" spans="1:3" x14ac:dyDescent="0.25">
      <c r="A5285" t="s">
        <v>4118</v>
      </c>
      <c r="B5285" t="s">
        <v>4124</v>
      </c>
      <c r="C5285" t="s">
        <v>12494</v>
      </c>
    </row>
    <row r="5286" spans="1:3" x14ac:dyDescent="0.25">
      <c r="A5286" t="s">
        <v>5017</v>
      </c>
      <c r="B5286" t="s">
        <v>5023</v>
      </c>
      <c r="C5286" t="s">
        <v>10625</v>
      </c>
    </row>
    <row r="5287" spans="1:3" x14ac:dyDescent="0.25">
      <c r="A5287" t="s">
        <v>4963</v>
      </c>
      <c r="B5287" t="s">
        <v>523</v>
      </c>
      <c r="C5287" t="s">
        <v>16620</v>
      </c>
    </row>
    <row r="5288" spans="1:3" x14ac:dyDescent="0.25">
      <c r="A5288" t="s">
        <v>1337</v>
      </c>
      <c r="B5288" t="s">
        <v>1343</v>
      </c>
      <c r="C5288" t="s">
        <v>10092</v>
      </c>
    </row>
    <row r="5289" spans="1:3" x14ac:dyDescent="0.25">
      <c r="A5289" t="s">
        <v>1672</v>
      </c>
      <c r="B5289" t="s">
        <v>1678</v>
      </c>
      <c r="C5289" t="s">
        <v>14141</v>
      </c>
    </row>
    <row r="5290" spans="1:3" x14ac:dyDescent="0.25">
      <c r="A5290" t="s">
        <v>1129</v>
      </c>
      <c r="B5290" t="s">
        <v>1135</v>
      </c>
      <c r="C5290" t="s">
        <v>15063</v>
      </c>
    </row>
    <row r="5291" spans="1:3" x14ac:dyDescent="0.25">
      <c r="A5291" t="s">
        <v>2146</v>
      </c>
      <c r="B5291" t="s">
        <v>2151</v>
      </c>
      <c r="C5291" t="s">
        <v>13209</v>
      </c>
    </row>
    <row r="5292" spans="1:3" x14ac:dyDescent="0.25">
      <c r="A5292" t="s">
        <v>6408</v>
      </c>
      <c r="B5292" t="s">
        <v>1490</v>
      </c>
      <c r="C5292" t="s">
        <v>17834</v>
      </c>
    </row>
    <row r="5293" spans="1:3" x14ac:dyDescent="0.25">
      <c r="A5293" t="s">
        <v>969</v>
      </c>
      <c r="B5293" t="s">
        <v>975</v>
      </c>
      <c r="C5293" t="s">
        <v>15040</v>
      </c>
    </row>
    <row r="5294" spans="1:3" x14ac:dyDescent="0.25">
      <c r="A5294" t="s">
        <v>4269</v>
      </c>
      <c r="B5294" t="s">
        <v>4275</v>
      </c>
      <c r="C5294" t="s">
        <v>14516</v>
      </c>
    </row>
    <row r="5295" spans="1:3" x14ac:dyDescent="0.25">
      <c r="A5295" t="s">
        <v>5299</v>
      </c>
      <c r="B5295" t="s">
        <v>5305</v>
      </c>
      <c r="C5295" t="s">
        <v>13667</v>
      </c>
    </row>
    <row r="5296" spans="1:3" x14ac:dyDescent="0.25">
      <c r="A5296" t="s">
        <v>6172</v>
      </c>
      <c r="B5296" t="s">
        <v>1259</v>
      </c>
      <c r="C5296" t="s">
        <v>16296</v>
      </c>
    </row>
    <row r="5297" spans="1:3" x14ac:dyDescent="0.25">
      <c r="A5297" t="s">
        <v>2477</v>
      </c>
      <c r="B5297" t="s">
        <v>2483</v>
      </c>
      <c r="C5297" t="s">
        <v>12257</v>
      </c>
    </row>
    <row r="5298" spans="1:3" x14ac:dyDescent="0.25">
      <c r="A5298" t="s">
        <v>4618</v>
      </c>
      <c r="B5298" t="s">
        <v>4624</v>
      </c>
      <c r="C5298" t="s">
        <v>10566</v>
      </c>
    </row>
    <row r="5299" spans="1:3" x14ac:dyDescent="0.25">
      <c r="A5299" t="s">
        <v>4720</v>
      </c>
      <c r="B5299" t="s">
        <v>4726</v>
      </c>
      <c r="C5299" t="s">
        <v>12582</v>
      </c>
    </row>
    <row r="5300" spans="1:3" x14ac:dyDescent="0.25">
      <c r="A5300" t="s">
        <v>691</v>
      </c>
      <c r="B5300" t="s">
        <v>697</v>
      </c>
      <c r="C5300" t="s">
        <v>13000</v>
      </c>
    </row>
    <row r="5301" spans="1:3" x14ac:dyDescent="0.25">
      <c r="A5301" t="s">
        <v>3127</v>
      </c>
      <c r="B5301" t="s">
        <v>3133</v>
      </c>
      <c r="C5301" t="s">
        <v>13351</v>
      </c>
    </row>
    <row r="5302" spans="1:3" x14ac:dyDescent="0.25">
      <c r="A5302" t="s">
        <v>6</v>
      </c>
      <c r="B5302" t="s">
        <v>12</v>
      </c>
      <c r="C5302" t="s">
        <v>11902</v>
      </c>
    </row>
    <row r="5303" spans="1:3" x14ac:dyDescent="0.25">
      <c r="A5303" t="s">
        <v>5434</v>
      </c>
      <c r="B5303" t="s">
        <v>1003</v>
      </c>
      <c r="C5303" t="s">
        <v>16689</v>
      </c>
    </row>
    <row r="5304" spans="1:3" x14ac:dyDescent="0.25">
      <c r="A5304" t="s">
        <v>5939</v>
      </c>
      <c r="B5304" t="s">
        <v>5945</v>
      </c>
      <c r="C5304" t="s">
        <v>10759</v>
      </c>
    </row>
    <row r="5305" spans="1:3" x14ac:dyDescent="0.25">
      <c r="A5305" t="s">
        <v>398</v>
      </c>
      <c r="B5305" t="s">
        <v>404</v>
      </c>
      <c r="C5305" t="s">
        <v>14958</v>
      </c>
    </row>
    <row r="5306" spans="1:3" x14ac:dyDescent="0.25">
      <c r="A5306" t="s">
        <v>1805</v>
      </c>
      <c r="B5306" t="s">
        <v>1811</v>
      </c>
      <c r="C5306" t="s">
        <v>11160</v>
      </c>
    </row>
    <row r="5307" spans="1:3" x14ac:dyDescent="0.25">
      <c r="A5307" t="s">
        <v>1728</v>
      </c>
      <c r="B5307" t="s">
        <v>1734</v>
      </c>
      <c r="C5307" t="s">
        <v>12149</v>
      </c>
    </row>
    <row r="5308" spans="1:3" x14ac:dyDescent="0.25">
      <c r="A5308" t="s">
        <v>2000</v>
      </c>
      <c r="B5308" t="s">
        <v>2006</v>
      </c>
      <c r="C5308" t="s">
        <v>14188</v>
      </c>
    </row>
    <row r="5309" spans="1:3" x14ac:dyDescent="0.25">
      <c r="A5309" t="s">
        <v>6307</v>
      </c>
      <c r="B5309" t="s">
        <v>397</v>
      </c>
      <c r="C5309" t="s">
        <v>16817</v>
      </c>
    </row>
    <row r="5310" spans="1:3" x14ac:dyDescent="0.25">
      <c r="A5310" t="s">
        <v>4530</v>
      </c>
      <c r="B5310" t="s">
        <v>75</v>
      </c>
      <c r="C5310" t="s">
        <v>16556</v>
      </c>
    </row>
    <row r="5311" spans="1:3" x14ac:dyDescent="0.25">
      <c r="A5311" t="s">
        <v>1519</v>
      </c>
      <c r="B5311" t="s">
        <v>1525</v>
      </c>
      <c r="C5311" t="s">
        <v>11119</v>
      </c>
    </row>
    <row r="5312" spans="1:3" x14ac:dyDescent="0.25">
      <c r="A5312" t="s">
        <v>3384</v>
      </c>
      <c r="B5312" t="s">
        <v>3390</v>
      </c>
      <c r="C5312" t="s">
        <v>10387</v>
      </c>
    </row>
    <row r="5313" spans="1:3" x14ac:dyDescent="0.25">
      <c r="A5313" t="s">
        <v>6237</v>
      </c>
      <c r="B5313" t="s">
        <v>6243</v>
      </c>
      <c r="C5313" t="s">
        <v>11805</v>
      </c>
    </row>
    <row r="5314" spans="1:3" x14ac:dyDescent="0.25">
      <c r="A5314" t="s">
        <v>2215</v>
      </c>
      <c r="B5314" t="s">
        <v>2221</v>
      </c>
      <c r="C5314" t="s">
        <v>13219</v>
      </c>
    </row>
    <row r="5315" spans="1:3" x14ac:dyDescent="0.25">
      <c r="A5315" t="s">
        <v>4007</v>
      </c>
      <c r="B5315" t="s">
        <v>4013</v>
      </c>
      <c r="C5315" t="s">
        <v>13478</v>
      </c>
    </row>
    <row r="5316" spans="1:3" x14ac:dyDescent="0.25">
      <c r="A5316" t="s">
        <v>1881</v>
      </c>
      <c r="B5316" t="s">
        <v>1887</v>
      </c>
      <c r="C5316" t="s">
        <v>10170</v>
      </c>
    </row>
    <row r="5317" spans="1:3" x14ac:dyDescent="0.25">
      <c r="A5317" t="s">
        <v>4448</v>
      </c>
      <c r="B5317" t="s">
        <v>4454</v>
      </c>
      <c r="C5317" t="s">
        <v>15542</v>
      </c>
    </row>
    <row r="5318" spans="1:3" x14ac:dyDescent="0.25">
      <c r="A5318" t="s">
        <v>5170</v>
      </c>
      <c r="B5318" t="s">
        <v>1226</v>
      </c>
      <c r="C5318" t="s">
        <v>17151</v>
      </c>
    </row>
    <row r="5319" spans="1:3" x14ac:dyDescent="0.25">
      <c r="A5319" t="s">
        <v>174</v>
      </c>
      <c r="B5319" t="s">
        <v>180</v>
      </c>
      <c r="C5319" t="s">
        <v>9925</v>
      </c>
    </row>
    <row r="5320" spans="1:3" x14ac:dyDescent="0.25">
      <c r="A5320" t="s">
        <v>4042</v>
      </c>
      <c r="B5320" t="s">
        <v>4048</v>
      </c>
      <c r="C5320" t="s">
        <v>14483</v>
      </c>
    </row>
    <row r="5321" spans="1:3" x14ac:dyDescent="0.25">
      <c r="A5321" t="s">
        <v>3537</v>
      </c>
      <c r="B5321" t="s">
        <v>3543</v>
      </c>
      <c r="C5321" t="s">
        <v>11410</v>
      </c>
    </row>
    <row r="5322" spans="1:3" x14ac:dyDescent="0.25">
      <c r="A5322" t="s">
        <v>6355</v>
      </c>
      <c r="B5322" t="s">
        <v>6360</v>
      </c>
      <c r="C5322" t="s">
        <v>14822</v>
      </c>
    </row>
    <row r="5323" spans="1:3" x14ac:dyDescent="0.25">
      <c r="A5323" t="s">
        <v>6237</v>
      </c>
      <c r="B5323" t="s">
        <v>822</v>
      </c>
      <c r="C5323" t="s">
        <v>17308</v>
      </c>
    </row>
    <row r="5324" spans="1:3" x14ac:dyDescent="0.25">
      <c r="A5324" t="s">
        <v>5059</v>
      </c>
      <c r="B5324" t="s">
        <v>1114</v>
      </c>
      <c r="C5324" t="s">
        <v>17135</v>
      </c>
    </row>
    <row r="5325" spans="1:3" x14ac:dyDescent="0.25">
      <c r="A5325" t="s">
        <v>2083</v>
      </c>
      <c r="B5325" t="s">
        <v>2089</v>
      </c>
      <c r="C5325" t="s">
        <v>10199</v>
      </c>
    </row>
    <row r="5326" spans="1:3" x14ac:dyDescent="0.25">
      <c r="A5326" t="s">
        <v>3675</v>
      </c>
      <c r="B5326" t="s">
        <v>3681</v>
      </c>
      <c r="C5326" t="s">
        <v>11430</v>
      </c>
    </row>
    <row r="5327" spans="1:3" x14ac:dyDescent="0.25">
      <c r="A5327" t="s">
        <v>1665</v>
      </c>
      <c r="B5327" t="s">
        <v>1671</v>
      </c>
      <c r="C5327" t="s">
        <v>14140</v>
      </c>
    </row>
    <row r="5328" spans="1:3" x14ac:dyDescent="0.25">
      <c r="A5328" t="s">
        <v>4768</v>
      </c>
      <c r="B5328" t="s">
        <v>815</v>
      </c>
      <c r="C5328" t="s">
        <v>17092</v>
      </c>
    </row>
    <row r="5329" spans="1:3" x14ac:dyDescent="0.25">
      <c r="A5329" t="s">
        <v>2945</v>
      </c>
      <c r="B5329" t="s">
        <v>2951</v>
      </c>
      <c r="C5329" t="s">
        <v>13325</v>
      </c>
    </row>
    <row r="5330" spans="1:3" x14ac:dyDescent="0.25">
      <c r="A5330" t="s">
        <v>4854</v>
      </c>
      <c r="B5330" t="s">
        <v>4860</v>
      </c>
      <c r="C5330" t="s">
        <v>14602</v>
      </c>
    </row>
    <row r="5331" spans="1:3" x14ac:dyDescent="0.25">
      <c r="A5331" t="s">
        <v>6265</v>
      </c>
      <c r="B5331" t="s">
        <v>6271</v>
      </c>
      <c r="C5331" t="s">
        <v>11809</v>
      </c>
    </row>
    <row r="5332" spans="1:3" x14ac:dyDescent="0.25">
      <c r="A5332" t="s">
        <v>2062</v>
      </c>
      <c r="B5332" t="s">
        <v>2068</v>
      </c>
      <c r="C5332" t="s">
        <v>14197</v>
      </c>
    </row>
    <row r="5333" spans="1:3" x14ac:dyDescent="0.25">
      <c r="A5333" t="s">
        <v>272</v>
      </c>
      <c r="B5333" t="s">
        <v>278</v>
      </c>
      <c r="C5333" t="s">
        <v>14940</v>
      </c>
    </row>
    <row r="5334" spans="1:3" x14ac:dyDescent="0.25">
      <c r="A5334" t="s">
        <v>4221</v>
      </c>
      <c r="B5334" t="s">
        <v>4227</v>
      </c>
      <c r="C5334" t="s">
        <v>11509</v>
      </c>
    </row>
    <row r="5335" spans="1:3" x14ac:dyDescent="0.25">
      <c r="A5335" t="s">
        <v>2264</v>
      </c>
      <c r="B5335" t="s">
        <v>2269</v>
      </c>
      <c r="C5335" t="s">
        <v>15226</v>
      </c>
    </row>
    <row r="5336" spans="1:3" x14ac:dyDescent="0.25">
      <c r="A5336" t="s">
        <v>3862</v>
      </c>
      <c r="B5336" t="s">
        <v>404</v>
      </c>
      <c r="C5336" t="s">
        <v>15958</v>
      </c>
    </row>
    <row r="5337" spans="1:3" x14ac:dyDescent="0.25">
      <c r="A5337" t="s">
        <v>1777</v>
      </c>
      <c r="B5337" t="s">
        <v>1783</v>
      </c>
      <c r="C5337" t="s">
        <v>13156</v>
      </c>
    </row>
    <row r="5338" spans="1:3" x14ac:dyDescent="0.25">
      <c r="A5338" t="s">
        <v>2844</v>
      </c>
      <c r="B5338" t="s">
        <v>2850</v>
      </c>
      <c r="C5338" t="s">
        <v>14310</v>
      </c>
    </row>
    <row r="5339" spans="1:3" x14ac:dyDescent="0.25">
      <c r="A5339" t="s">
        <v>5746</v>
      </c>
      <c r="B5339" t="s">
        <v>822</v>
      </c>
      <c r="C5339" t="s">
        <v>16233</v>
      </c>
    </row>
    <row r="5340" spans="1:3" x14ac:dyDescent="0.25">
      <c r="A5340" t="s">
        <v>5094</v>
      </c>
      <c r="B5340" t="s">
        <v>5100</v>
      </c>
      <c r="C5340" t="s">
        <v>10636</v>
      </c>
    </row>
    <row r="5341" spans="1:3" x14ac:dyDescent="0.25">
      <c r="A5341" t="s">
        <v>3544</v>
      </c>
      <c r="B5341" t="s">
        <v>3550</v>
      </c>
      <c r="C5341" t="s">
        <v>12411</v>
      </c>
    </row>
    <row r="5342" spans="1:3" x14ac:dyDescent="0.25">
      <c r="A5342" t="s">
        <v>691</v>
      </c>
      <c r="B5342" t="s">
        <v>697</v>
      </c>
      <c r="C5342" t="s">
        <v>14000</v>
      </c>
    </row>
    <row r="5343" spans="1:3" x14ac:dyDescent="0.25">
      <c r="A5343" t="s">
        <v>4283</v>
      </c>
      <c r="B5343" t="s">
        <v>829</v>
      </c>
      <c r="C5343" t="s">
        <v>16019</v>
      </c>
    </row>
    <row r="5344" spans="1:3" x14ac:dyDescent="0.25">
      <c r="A5344" t="s">
        <v>1770</v>
      </c>
      <c r="B5344" t="s">
        <v>1776</v>
      </c>
      <c r="C5344" t="s">
        <v>11155</v>
      </c>
    </row>
    <row r="5345" spans="1:3" x14ac:dyDescent="0.25">
      <c r="A5345" t="s">
        <v>1302</v>
      </c>
      <c r="B5345" t="s">
        <v>1308</v>
      </c>
      <c r="C5345" t="s">
        <v>14088</v>
      </c>
    </row>
    <row r="5346" spans="1:3" x14ac:dyDescent="0.25">
      <c r="A5346" t="s">
        <v>3266</v>
      </c>
      <c r="B5346" t="s">
        <v>3272</v>
      </c>
      <c r="C5346" t="s">
        <v>13371</v>
      </c>
    </row>
    <row r="5347" spans="1:3" x14ac:dyDescent="0.25">
      <c r="A5347" t="s">
        <v>4056</v>
      </c>
      <c r="B5347" t="s">
        <v>4062</v>
      </c>
      <c r="C5347" t="s">
        <v>11485</v>
      </c>
    </row>
    <row r="5348" spans="1:3" x14ac:dyDescent="0.25">
      <c r="A5348" t="s">
        <v>3169</v>
      </c>
      <c r="B5348" t="s">
        <v>3175</v>
      </c>
      <c r="C5348" t="s">
        <v>15357</v>
      </c>
    </row>
    <row r="5349" spans="1:3" x14ac:dyDescent="0.25">
      <c r="A5349" t="s">
        <v>4427</v>
      </c>
      <c r="B5349" t="s">
        <v>4433</v>
      </c>
      <c r="C5349" t="s">
        <v>13539</v>
      </c>
    </row>
    <row r="5350" spans="1:3" x14ac:dyDescent="0.25">
      <c r="A5350" t="s">
        <v>6484</v>
      </c>
      <c r="B5350" t="s">
        <v>1073</v>
      </c>
      <c r="C5350" t="s">
        <v>17344</v>
      </c>
    </row>
    <row r="5351" spans="1:3" x14ac:dyDescent="0.25">
      <c r="A5351" t="s">
        <v>6789</v>
      </c>
      <c r="B5351" t="s">
        <v>6795</v>
      </c>
      <c r="C5351" t="s">
        <v>15886</v>
      </c>
    </row>
    <row r="5352" spans="1:3" x14ac:dyDescent="0.25">
      <c r="A5352" t="s">
        <v>4462</v>
      </c>
      <c r="B5352" t="s">
        <v>4468</v>
      </c>
      <c r="C5352" t="s">
        <v>14544</v>
      </c>
    </row>
    <row r="5353" spans="1:3" x14ac:dyDescent="0.25">
      <c r="A5353" t="s">
        <v>3621</v>
      </c>
      <c r="B5353" t="s">
        <v>145</v>
      </c>
      <c r="C5353" t="s">
        <v>17426</v>
      </c>
    </row>
    <row r="5354" spans="1:3" x14ac:dyDescent="0.25">
      <c r="A5354" t="s">
        <v>1281</v>
      </c>
      <c r="B5354" t="s">
        <v>1287</v>
      </c>
      <c r="C5354" t="s">
        <v>13085</v>
      </c>
    </row>
    <row r="5355" spans="1:3" x14ac:dyDescent="0.25">
      <c r="A5355" t="s">
        <v>2622</v>
      </c>
      <c r="B5355" t="s">
        <v>2628</v>
      </c>
      <c r="C5355" t="s">
        <v>13278</v>
      </c>
    </row>
    <row r="5356" spans="1:3" x14ac:dyDescent="0.25">
      <c r="A5356" t="s">
        <v>4895</v>
      </c>
      <c r="B5356" t="s">
        <v>1441</v>
      </c>
      <c r="C5356" t="s">
        <v>17612</v>
      </c>
    </row>
    <row r="5357" spans="1:3" x14ac:dyDescent="0.25">
      <c r="A5357" t="s">
        <v>41</v>
      </c>
      <c r="B5357" t="s">
        <v>47</v>
      </c>
      <c r="C5357" t="s">
        <v>14907</v>
      </c>
    </row>
    <row r="5358" spans="1:3" x14ac:dyDescent="0.25">
      <c r="A5358" t="s">
        <v>6198</v>
      </c>
      <c r="B5358" t="s">
        <v>285</v>
      </c>
      <c r="C5358" t="s">
        <v>16801</v>
      </c>
    </row>
    <row r="5359" spans="1:3" x14ac:dyDescent="0.25">
      <c r="A5359" t="s">
        <v>1442</v>
      </c>
      <c r="B5359" t="s">
        <v>1448</v>
      </c>
      <c r="C5359" t="s">
        <v>15108</v>
      </c>
    </row>
    <row r="5360" spans="1:3" x14ac:dyDescent="0.25">
      <c r="A5360" t="s">
        <v>6118</v>
      </c>
      <c r="B5360" t="s">
        <v>6123</v>
      </c>
      <c r="C5360" t="s">
        <v>11787</v>
      </c>
    </row>
    <row r="5361" spans="1:3" x14ac:dyDescent="0.25">
      <c r="A5361" t="s">
        <v>5580</v>
      </c>
      <c r="B5361" t="s">
        <v>641</v>
      </c>
      <c r="C5361" t="s">
        <v>17712</v>
      </c>
    </row>
    <row r="5362" spans="1:3" x14ac:dyDescent="0.25">
      <c r="A5362" t="s">
        <v>990</v>
      </c>
      <c r="B5362" t="s">
        <v>996</v>
      </c>
      <c r="C5362" t="s">
        <v>10042</v>
      </c>
    </row>
    <row r="5363" spans="1:3" x14ac:dyDescent="0.25">
      <c r="A5363" t="s">
        <v>5326</v>
      </c>
      <c r="B5363" t="s">
        <v>1385</v>
      </c>
      <c r="C5363" t="s">
        <v>17174</v>
      </c>
    </row>
    <row r="5364" spans="1:3" x14ac:dyDescent="0.25">
      <c r="A5364" t="s">
        <v>1039</v>
      </c>
      <c r="B5364" t="s">
        <v>1045</v>
      </c>
      <c r="C5364" t="s">
        <v>13050</v>
      </c>
    </row>
    <row r="5365" spans="1:3" x14ac:dyDescent="0.25">
      <c r="A5365" t="s">
        <v>97</v>
      </c>
      <c r="B5365" t="s">
        <v>103</v>
      </c>
      <c r="C5365" t="s">
        <v>13915</v>
      </c>
    </row>
    <row r="5366" spans="1:3" x14ac:dyDescent="0.25">
      <c r="A5366" t="s">
        <v>3904</v>
      </c>
      <c r="B5366" t="s">
        <v>3910</v>
      </c>
      <c r="C5366" t="s">
        <v>13463</v>
      </c>
    </row>
    <row r="5367" spans="1:3" x14ac:dyDescent="0.25">
      <c r="A5367" t="s">
        <v>3939</v>
      </c>
      <c r="B5367" t="s">
        <v>467</v>
      </c>
      <c r="C5367" t="s">
        <v>17472</v>
      </c>
    </row>
    <row r="5368" spans="1:3" x14ac:dyDescent="0.25">
      <c r="A5368" t="s">
        <v>4935</v>
      </c>
      <c r="B5368" t="s">
        <v>989</v>
      </c>
      <c r="C5368" t="s">
        <v>17117</v>
      </c>
    </row>
    <row r="5369" spans="1:3" x14ac:dyDescent="0.25">
      <c r="A5369" t="s">
        <v>6230</v>
      </c>
      <c r="B5369" t="s">
        <v>6236</v>
      </c>
      <c r="C5369" t="s">
        <v>10803</v>
      </c>
    </row>
    <row r="5370" spans="1:3" x14ac:dyDescent="0.25">
      <c r="A5370" t="s">
        <v>6178</v>
      </c>
      <c r="B5370" t="s">
        <v>6183</v>
      </c>
      <c r="C5370" t="s">
        <v>12796</v>
      </c>
    </row>
    <row r="5371" spans="1:3" x14ac:dyDescent="0.25">
      <c r="A5371" t="s">
        <v>6605</v>
      </c>
      <c r="B5371" t="s">
        <v>208</v>
      </c>
      <c r="C5371" t="s">
        <v>16360</v>
      </c>
    </row>
    <row r="5372" spans="1:3" x14ac:dyDescent="0.25">
      <c r="A5372" t="s">
        <v>3384</v>
      </c>
      <c r="B5372" t="s">
        <v>3390</v>
      </c>
      <c r="C5372" t="s">
        <v>14388</v>
      </c>
    </row>
    <row r="5373" spans="1:3" x14ac:dyDescent="0.25">
      <c r="A5373" t="s">
        <v>356</v>
      </c>
      <c r="B5373" t="s">
        <v>362</v>
      </c>
      <c r="C5373" t="s">
        <v>12952</v>
      </c>
    </row>
    <row r="5374" spans="1:3" x14ac:dyDescent="0.25">
      <c r="A5374" t="s">
        <v>6355</v>
      </c>
      <c r="B5374" t="s">
        <v>1434</v>
      </c>
      <c r="C5374" t="s">
        <v>17826</v>
      </c>
    </row>
    <row r="5375" spans="1:3" x14ac:dyDescent="0.25">
      <c r="A5375" t="s">
        <v>5313</v>
      </c>
      <c r="B5375" t="s">
        <v>5318</v>
      </c>
      <c r="C5375" t="s">
        <v>10668</v>
      </c>
    </row>
    <row r="5376" spans="1:3" x14ac:dyDescent="0.25">
      <c r="A5376" t="s">
        <v>4713</v>
      </c>
      <c r="B5376" t="s">
        <v>4719</v>
      </c>
      <c r="C5376" t="s">
        <v>15581</v>
      </c>
    </row>
    <row r="5377" spans="1:3" x14ac:dyDescent="0.25">
      <c r="A5377" t="s">
        <v>3724</v>
      </c>
      <c r="B5377" t="s">
        <v>3730</v>
      </c>
      <c r="C5377" t="s">
        <v>14437</v>
      </c>
    </row>
    <row r="5378" spans="1:3" x14ac:dyDescent="0.25">
      <c r="A5378" t="s">
        <v>4406</v>
      </c>
      <c r="B5378" t="s">
        <v>1448</v>
      </c>
      <c r="C5378" t="s">
        <v>16538</v>
      </c>
    </row>
    <row r="5379" spans="1:3" x14ac:dyDescent="0.25">
      <c r="A5379" t="s">
        <v>1916</v>
      </c>
      <c r="B5379" t="s">
        <v>1922</v>
      </c>
      <c r="C5379" t="s">
        <v>14176</v>
      </c>
    </row>
    <row r="5380" spans="1:3" x14ac:dyDescent="0.25">
      <c r="A5380" t="s">
        <v>4558</v>
      </c>
      <c r="B5380" t="s">
        <v>4564</v>
      </c>
      <c r="C5380" t="s">
        <v>12558</v>
      </c>
    </row>
    <row r="5381" spans="1:3" x14ac:dyDescent="0.25">
      <c r="A5381" t="s">
        <v>1122</v>
      </c>
      <c r="B5381" t="s">
        <v>1128</v>
      </c>
      <c r="C5381" t="s">
        <v>14062</v>
      </c>
    </row>
    <row r="5382" spans="1:3" x14ac:dyDescent="0.25">
      <c r="A5382" t="s">
        <v>5657</v>
      </c>
      <c r="B5382" t="s">
        <v>222</v>
      </c>
      <c r="C5382" t="s">
        <v>17222</v>
      </c>
    </row>
    <row r="5383" spans="1:3" x14ac:dyDescent="0.25">
      <c r="A5383" t="s">
        <v>6314</v>
      </c>
      <c r="B5383" t="s">
        <v>1392</v>
      </c>
      <c r="C5383" t="s">
        <v>17820</v>
      </c>
    </row>
    <row r="5384" spans="1:3" x14ac:dyDescent="0.25">
      <c r="A5384" t="s">
        <v>6394</v>
      </c>
      <c r="B5384" t="s">
        <v>488</v>
      </c>
      <c r="C5384" t="s">
        <v>16830</v>
      </c>
    </row>
    <row r="5385" spans="1:3" x14ac:dyDescent="0.25">
      <c r="A5385" t="s">
        <v>2904</v>
      </c>
      <c r="B5385" t="s">
        <v>2910</v>
      </c>
      <c r="C5385" t="s">
        <v>10318</v>
      </c>
    </row>
    <row r="5386" spans="1:3" x14ac:dyDescent="0.25">
      <c r="A5386" t="s">
        <v>4434</v>
      </c>
      <c r="B5386" t="s">
        <v>982</v>
      </c>
      <c r="C5386" t="s">
        <v>16041</v>
      </c>
    </row>
    <row r="5387" spans="1:3" x14ac:dyDescent="0.25">
      <c r="A5387" t="s">
        <v>181</v>
      </c>
      <c r="B5387" t="s">
        <v>187</v>
      </c>
      <c r="C5387" t="s">
        <v>10927</v>
      </c>
    </row>
    <row r="5388" spans="1:3" x14ac:dyDescent="0.25">
      <c r="A5388" t="s">
        <v>3342</v>
      </c>
      <c r="B5388" t="s">
        <v>3348</v>
      </c>
      <c r="C5388" t="s">
        <v>13382</v>
      </c>
    </row>
    <row r="5389" spans="1:3" x14ac:dyDescent="0.25">
      <c r="A5389" t="s">
        <v>181</v>
      </c>
      <c r="B5389" t="s">
        <v>187</v>
      </c>
      <c r="C5389" t="s">
        <v>9926</v>
      </c>
    </row>
    <row r="5390" spans="1:3" x14ac:dyDescent="0.25">
      <c r="A5390" t="s">
        <v>4942</v>
      </c>
      <c r="B5390" t="s">
        <v>4948</v>
      </c>
      <c r="C5390" t="s">
        <v>12615</v>
      </c>
    </row>
    <row r="5391" spans="1:3" x14ac:dyDescent="0.25">
      <c r="A5391" t="s">
        <v>1700</v>
      </c>
      <c r="B5391" t="s">
        <v>1706</v>
      </c>
      <c r="C5391" t="s">
        <v>12145</v>
      </c>
    </row>
    <row r="5392" spans="1:3" x14ac:dyDescent="0.25">
      <c r="A5392" t="s">
        <v>5380</v>
      </c>
      <c r="B5392" t="s">
        <v>5386</v>
      </c>
      <c r="C5392" t="s">
        <v>10678</v>
      </c>
    </row>
    <row r="5393" spans="1:3" x14ac:dyDescent="0.25">
      <c r="A5393" t="s">
        <v>2980</v>
      </c>
      <c r="B5393" t="s">
        <v>2986</v>
      </c>
      <c r="C5393" t="s">
        <v>11330</v>
      </c>
    </row>
    <row r="5394" spans="1:3" x14ac:dyDescent="0.25">
      <c r="A5394" t="s">
        <v>4021</v>
      </c>
      <c r="B5394" t="s">
        <v>4027</v>
      </c>
      <c r="C5394" t="s">
        <v>14480</v>
      </c>
    </row>
    <row r="5395" spans="1:3" x14ac:dyDescent="0.25">
      <c r="A5395" t="s">
        <v>3855</v>
      </c>
      <c r="B5395" t="s">
        <v>3861</v>
      </c>
      <c r="C5395" t="s">
        <v>13456</v>
      </c>
    </row>
    <row r="5396" spans="1:3" x14ac:dyDescent="0.25">
      <c r="A5396" t="s">
        <v>349</v>
      </c>
      <c r="B5396" t="s">
        <v>355</v>
      </c>
      <c r="C5396" t="s">
        <v>11951</v>
      </c>
    </row>
    <row r="5397" spans="1:3" x14ac:dyDescent="0.25">
      <c r="A5397" t="s">
        <v>2437</v>
      </c>
      <c r="B5397" t="s">
        <v>2443</v>
      </c>
      <c r="C5397" t="s">
        <v>12251</v>
      </c>
    </row>
    <row r="5398" spans="1:3" x14ac:dyDescent="0.25">
      <c r="A5398" t="s">
        <v>6038</v>
      </c>
      <c r="B5398" t="s">
        <v>117</v>
      </c>
      <c r="C5398" t="s">
        <v>16777</v>
      </c>
    </row>
    <row r="5399" spans="1:3" x14ac:dyDescent="0.25">
      <c r="A5399" t="s">
        <v>5108</v>
      </c>
      <c r="B5399" t="s">
        <v>669</v>
      </c>
      <c r="C5399" t="s">
        <v>16641</v>
      </c>
    </row>
    <row r="5400" spans="1:3" x14ac:dyDescent="0.25">
      <c r="A5400" t="s">
        <v>3433</v>
      </c>
      <c r="B5400" t="s">
        <v>3439</v>
      </c>
      <c r="C5400" t="s">
        <v>14395</v>
      </c>
    </row>
    <row r="5401" spans="1:3" x14ac:dyDescent="0.25">
      <c r="A5401" t="s">
        <v>1227</v>
      </c>
      <c r="B5401" t="s">
        <v>1233</v>
      </c>
      <c r="C5401" t="s">
        <v>13077</v>
      </c>
    </row>
    <row r="5402" spans="1:3" x14ac:dyDescent="0.25">
      <c r="A5402" t="s">
        <v>2559</v>
      </c>
      <c r="B5402" t="s">
        <v>2565</v>
      </c>
      <c r="C5402" t="s">
        <v>10268</v>
      </c>
    </row>
    <row r="5403" spans="1:3" x14ac:dyDescent="0.25">
      <c r="A5403" t="s">
        <v>440</v>
      </c>
      <c r="B5403" t="s">
        <v>446</v>
      </c>
      <c r="C5403" t="s">
        <v>12964</v>
      </c>
    </row>
    <row r="5404" spans="1:3" x14ac:dyDescent="0.25">
      <c r="A5404" t="s">
        <v>5087</v>
      </c>
      <c r="B5404" t="s">
        <v>5093</v>
      </c>
      <c r="C5404" t="s">
        <v>13636</v>
      </c>
    </row>
    <row r="5405" spans="1:3" x14ac:dyDescent="0.25">
      <c r="A5405" t="s">
        <v>3321</v>
      </c>
      <c r="B5405" t="s">
        <v>3327</v>
      </c>
      <c r="C5405" t="s">
        <v>15379</v>
      </c>
    </row>
    <row r="5406" spans="1:3" x14ac:dyDescent="0.25">
      <c r="A5406" t="s">
        <v>1456</v>
      </c>
      <c r="B5406" t="s">
        <v>1462</v>
      </c>
      <c r="C5406" t="s">
        <v>12110</v>
      </c>
    </row>
    <row r="5407" spans="1:3" x14ac:dyDescent="0.25">
      <c r="A5407" t="s">
        <v>4139</v>
      </c>
      <c r="B5407" t="s">
        <v>4145</v>
      </c>
      <c r="C5407" t="s">
        <v>10496</v>
      </c>
    </row>
    <row r="5408" spans="1:3" x14ac:dyDescent="0.25">
      <c r="A5408" t="s">
        <v>2587</v>
      </c>
      <c r="B5408" t="s">
        <v>2593</v>
      </c>
      <c r="C5408" t="s">
        <v>10272</v>
      </c>
    </row>
    <row r="5409" spans="1:3" x14ac:dyDescent="0.25">
      <c r="A5409" t="s">
        <v>5253</v>
      </c>
      <c r="B5409" t="s">
        <v>5258</v>
      </c>
      <c r="C5409" t="s">
        <v>10659</v>
      </c>
    </row>
    <row r="5410" spans="1:3" x14ac:dyDescent="0.25">
      <c r="A5410" t="s">
        <v>3752</v>
      </c>
      <c r="B5410" t="s">
        <v>292</v>
      </c>
      <c r="C5410" t="s">
        <v>15942</v>
      </c>
    </row>
    <row r="5411" spans="1:3" x14ac:dyDescent="0.25">
      <c r="A5411" t="s">
        <v>6258</v>
      </c>
      <c r="B5411" t="s">
        <v>6264</v>
      </c>
      <c r="C5411" t="s">
        <v>10807</v>
      </c>
    </row>
    <row r="5412" spans="1:3" x14ac:dyDescent="0.25">
      <c r="A5412" t="s">
        <v>2069</v>
      </c>
      <c r="B5412" t="s">
        <v>2075</v>
      </c>
      <c r="C5412" t="s">
        <v>10197</v>
      </c>
    </row>
    <row r="5413" spans="1:3" x14ac:dyDescent="0.25">
      <c r="A5413" t="s">
        <v>1979</v>
      </c>
      <c r="B5413" t="s">
        <v>1985</v>
      </c>
      <c r="C5413" t="s">
        <v>13185</v>
      </c>
    </row>
    <row r="5414" spans="1:3" x14ac:dyDescent="0.25">
      <c r="A5414" t="s">
        <v>5279</v>
      </c>
      <c r="B5414" t="s">
        <v>348</v>
      </c>
      <c r="C5414" t="s">
        <v>16165</v>
      </c>
    </row>
    <row r="5415" spans="1:3" x14ac:dyDescent="0.25">
      <c r="A5415" t="s">
        <v>5211</v>
      </c>
      <c r="B5415" t="s">
        <v>5217</v>
      </c>
      <c r="C5415" t="s">
        <v>14654</v>
      </c>
    </row>
    <row r="5416" spans="1:3" x14ac:dyDescent="0.25">
      <c r="A5416" t="s">
        <v>3614</v>
      </c>
      <c r="B5416" t="s">
        <v>152</v>
      </c>
      <c r="C5416" t="s">
        <v>15922</v>
      </c>
    </row>
    <row r="5417" spans="1:3" x14ac:dyDescent="0.25">
      <c r="A5417" t="s">
        <v>4496</v>
      </c>
      <c r="B5417" t="s">
        <v>1045</v>
      </c>
      <c r="C5417" t="s">
        <v>16050</v>
      </c>
    </row>
    <row r="5418" spans="1:3" x14ac:dyDescent="0.25">
      <c r="A5418" t="s">
        <v>4888</v>
      </c>
      <c r="B5418" t="s">
        <v>4894</v>
      </c>
      <c r="C5418" t="s">
        <v>13607</v>
      </c>
    </row>
    <row r="5419" spans="1:3" x14ac:dyDescent="0.25">
      <c r="A5419" t="s">
        <v>6032</v>
      </c>
      <c r="B5419" t="s">
        <v>607</v>
      </c>
      <c r="C5419" t="s">
        <v>17277</v>
      </c>
    </row>
    <row r="5420" spans="1:3" x14ac:dyDescent="0.25">
      <c r="A5420" t="s">
        <v>5286</v>
      </c>
      <c r="B5420" t="s">
        <v>5291</v>
      </c>
      <c r="C5420" t="s">
        <v>13665</v>
      </c>
    </row>
    <row r="5421" spans="1:3" x14ac:dyDescent="0.25">
      <c r="A5421" t="s">
        <v>5232</v>
      </c>
      <c r="B5421" t="s">
        <v>285</v>
      </c>
      <c r="C5421" t="s">
        <v>17661</v>
      </c>
    </row>
    <row r="5422" spans="1:3" x14ac:dyDescent="0.25">
      <c r="A5422" t="s">
        <v>4935</v>
      </c>
      <c r="B5422" t="s">
        <v>1483</v>
      </c>
      <c r="C5422" t="s">
        <v>17618</v>
      </c>
    </row>
    <row r="5423" spans="1:3" x14ac:dyDescent="0.25">
      <c r="A5423" t="s">
        <v>3987</v>
      </c>
      <c r="B5423" t="s">
        <v>3992</v>
      </c>
      <c r="C5423" t="s">
        <v>15475</v>
      </c>
    </row>
    <row r="5424" spans="1:3" x14ac:dyDescent="0.25">
      <c r="A5424" t="s">
        <v>2532</v>
      </c>
      <c r="B5424" t="s">
        <v>2538</v>
      </c>
      <c r="C5424" t="s">
        <v>15265</v>
      </c>
    </row>
    <row r="5425" spans="1:3" x14ac:dyDescent="0.25">
      <c r="A5425" t="s">
        <v>6258</v>
      </c>
      <c r="B5425" t="s">
        <v>6264</v>
      </c>
      <c r="C5425" t="s">
        <v>12808</v>
      </c>
    </row>
    <row r="5426" spans="1:3" x14ac:dyDescent="0.25">
      <c r="A5426" t="s">
        <v>5052</v>
      </c>
      <c r="B5426" t="s">
        <v>5058</v>
      </c>
      <c r="C5426" t="s">
        <v>15631</v>
      </c>
    </row>
    <row r="5427" spans="1:3" x14ac:dyDescent="0.25">
      <c r="A5427" t="s">
        <v>788</v>
      </c>
      <c r="B5427" t="s">
        <v>794</v>
      </c>
      <c r="C5427" t="s">
        <v>11014</v>
      </c>
    </row>
    <row r="5428" spans="1:3" x14ac:dyDescent="0.25">
      <c r="A5428" t="s">
        <v>3586</v>
      </c>
      <c r="B5428" t="s">
        <v>3592</v>
      </c>
      <c r="C5428" t="s">
        <v>12417</v>
      </c>
    </row>
    <row r="5429" spans="1:3" x14ac:dyDescent="0.25">
      <c r="A5429" t="s">
        <v>6223</v>
      </c>
      <c r="B5429" t="s">
        <v>1301</v>
      </c>
      <c r="C5429" t="s">
        <v>17807</v>
      </c>
    </row>
    <row r="5430" spans="1:3" x14ac:dyDescent="0.25">
      <c r="A5430" t="s">
        <v>1721</v>
      </c>
      <c r="B5430" t="s">
        <v>1727</v>
      </c>
      <c r="C5430" t="s">
        <v>11148</v>
      </c>
    </row>
    <row r="5431" spans="1:3" x14ac:dyDescent="0.25">
      <c r="A5431" t="s">
        <v>1435</v>
      </c>
      <c r="B5431" t="s">
        <v>1441</v>
      </c>
      <c r="C5431" t="s">
        <v>11107</v>
      </c>
    </row>
    <row r="5432" spans="1:3" x14ac:dyDescent="0.25">
      <c r="A5432" t="s">
        <v>6796</v>
      </c>
      <c r="B5432" t="s">
        <v>898</v>
      </c>
      <c r="C5432" t="s">
        <v>16889</v>
      </c>
    </row>
    <row r="5433" spans="1:3" x14ac:dyDescent="0.25">
      <c r="A5433" t="s">
        <v>6871</v>
      </c>
      <c r="B5433" t="s">
        <v>975</v>
      </c>
      <c r="C5433" t="s">
        <v>16900</v>
      </c>
    </row>
    <row r="5434" spans="1:3" x14ac:dyDescent="0.25">
      <c r="A5434" t="s">
        <v>5387</v>
      </c>
      <c r="B5434" t="s">
        <v>5393</v>
      </c>
      <c r="C5434" t="s">
        <v>13680</v>
      </c>
    </row>
    <row r="5435" spans="1:3" x14ac:dyDescent="0.25">
      <c r="A5435" t="s">
        <v>1267</v>
      </c>
      <c r="B5435" t="s">
        <v>1273</v>
      </c>
      <c r="C5435" t="s">
        <v>11083</v>
      </c>
    </row>
    <row r="5436" spans="1:3" x14ac:dyDescent="0.25">
      <c r="A5436" t="s">
        <v>5373</v>
      </c>
      <c r="B5436" t="s">
        <v>5379</v>
      </c>
      <c r="C5436" t="s">
        <v>12678</v>
      </c>
    </row>
    <row r="5437" spans="1:3" x14ac:dyDescent="0.25">
      <c r="A5437" t="s">
        <v>3593</v>
      </c>
      <c r="B5437" t="s">
        <v>131</v>
      </c>
      <c r="C5437" t="s">
        <v>15919</v>
      </c>
    </row>
    <row r="5438" spans="1:3" x14ac:dyDescent="0.25">
      <c r="A5438" t="s">
        <v>3085</v>
      </c>
      <c r="B5438" t="s">
        <v>3091</v>
      </c>
      <c r="C5438" t="s">
        <v>11345</v>
      </c>
    </row>
    <row r="5439" spans="1:3" x14ac:dyDescent="0.25">
      <c r="A5439" t="s">
        <v>6449</v>
      </c>
      <c r="B5439" t="s">
        <v>6455</v>
      </c>
      <c r="C5439" t="s">
        <v>12836</v>
      </c>
    </row>
    <row r="5440" spans="1:3" x14ac:dyDescent="0.25">
      <c r="A5440" t="s">
        <v>962</v>
      </c>
      <c r="B5440" t="s">
        <v>968</v>
      </c>
      <c r="C5440" t="s">
        <v>14039</v>
      </c>
    </row>
    <row r="5441" spans="1:3" x14ac:dyDescent="0.25">
      <c r="A5441" t="s">
        <v>2236</v>
      </c>
      <c r="B5441" t="s">
        <v>2242</v>
      </c>
      <c r="C5441" t="s">
        <v>10221</v>
      </c>
    </row>
    <row r="5442" spans="1:3" x14ac:dyDescent="0.25">
      <c r="A5442" t="s">
        <v>3232</v>
      </c>
      <c r="B5442" t="s">
        <v>3238</v>
      </c>
      <c r="C5442" t="s">
        <v>14366</v>
      </c>
    </row>
    <row r="5443" spans="1:3" x14ac:dyDescent="0.25">
      <c r="A5443" t="s">
        <v>4977</v>
      </c>
      <c r="B5443" t="s">
        <v>40</v>
      </c>
      <c r="C5443" t="s">
        <v>16121</v>
      </c>
    </row>
    <row r="5444" spans="1:3" x14ac:dyDescent="0.25">
      <c r="A5444" t="s">
        <v>5292</v>
      </c>
      <c r="B5444" t="s">
        <v>5298</v>
      </c>
      <c r="C5444" t="s">
        <v>14666</v>
      </c>
    </row>
    <row r="5445" spans="1:3" x14ac:dyDescent="0.25">
      <c r="A5445" t="s">
        <v>4653</v>
      </c>
      <c r="B5445" t="s">
        <v>201</v>
      </c>
      <c r="C5445" t="s">
        <v>16574</v>
      </c>
    </row>
    <row r="5446" spans="1:3" x14ac:dyDescent="0.25">
      <c r="A5446" t="s">
        <v>3600</v>
      </c>
      <c r="B5446" t="s">
        <v>634</v>
      </c>
      <c r="C5446" t="s">
        <v>16421</v>
      </c>
    </row>
    <row r="5447" spans="1:3" x14ac:dyDescent="0.25">
      <c r="A5447" t="s">
        <v>5339</v>
      </c>
      <c r="B5447" t="s">
        <v>5344</v>
      </c>
      <c r="C5447" t="s">
        <v>10672</v>
      </c>
    </row>
    <row r="5448" spans="1:3" x14ac:dyDescent="0.25">
      <c r="A5448" t="s">
        <v>2463</v>
      </c>
      <c r="B5448" t="s">
        <v>2469</v>
      </c>
      <c r="C5448" t="s">
        <v>12255</v>
      </c>
    </row>
    <row r="5449" spans="1:3" x14ac:dyDescent="0.25">
      <c r="A5449" t="s">
        <v>4928</v>
      </c>
      <c r="B5449" t="s">
        <v>4934</v>
      </c>
      <c r="C5449" t="s">
        <v>14613</v>
      </c>
    </row>
    <row r="5450" spans="1:3" x14ac:dyDescent="0.25">
      <c r="A5450" t="s">
        <v>1923</v>
      </c>
      <c r="B5450" t="s">
        <v>1929</v>
      </c>
      <c r="C5450" t="s">
        <v>10176</v>
      </c>
    </row>
    <row r="5451" spans="1:3" x14ac:dyDescent="0.25">
      <c r="A5451" t="s">
        <v>2437</v>
      </c>
      <c r="B5451" t="s">
        <v>2443</v>
      </c>
      <c r="C5451" t="s">
        <v>15251</v>
      </c>
    </row>
    <row r="5452" spans="1:3" x14ac:dyDescent="0.25">
      <c r="A5452" t="s">
        <v>4317</v>
      </c>
      <c r="B5452" t="s">
        <v>850</v>
      </c>
      <c r="C5452" t="s">
        <v>17527</v>
      </c>
    </row>
    <row r="5453" spans="1:3" x14ac:dyDescent="0.25">
      <c r="A5453" t="s">
        <v>1449</v>
      </c>
      <c r="B5453" t="s">
        <v>1455</v>
      </c>
      <c r="C5453" t="s">
        <v>10108</v>
      </c>
    </row>
    <row r="5454" spans="1:3" x14ac:dyDescent="0.25">
      <c r="A5454" t="s">
        <v>104</v>
      </c>
      <c r="B5454" t="s">
        <v>110</v>
      </c>
      <c r="C5454" t="s">
        <v>10916</v>
      </c>
    </row>
    <row r="5455" spans="1:3" x14ac:dyDescent="0.25">
      <c r="A5455" t="s">
        <v>2511</v>
      </c>
      <c r="B5455" t="s">
        <v>2517</v>
      </c>
      <c r="C5455" t="s">
        <v>11262</v>
      </c>
    </row>
    <row r="5456" spans="1:3" x14ac:dyDescent="0.25">
      <c r="A5456" t="s">
        <v>1798</v>
      </c>
      <c r="B5456" t="s">
        <v>1804</v>
      </c>
      <c r="C5456" t="s">
        <v>12159</v>
      </c>
    </row>
    <row r="5457" spans="1:3" x14ac:dyDescent="0.25">
      <c r="A5457" t="s">
        <v>997</v>
      </c>
      <c r="B5457" t="s">
        <v>1003</v>
      </c>
      <c r="C5457" t="s">
        <v>14044</v>
      </c>
    </row>
    <row r="5458" spans="1:3" x14ac:dyDescent="0.25">
      <c r="A5458" t="s">
        <v>4665</v>
      </c>
      <c r="B5458" t="s">
        <v>215</v>
      </c>
      <c r="C5458" t="s">
        <v>16576</v>
      </c>
    </row>
    <row r="5459" spans="1:3" x14ac:dyDescent="0.25">
      <c r="A5459" t="s">
        <v>4139</v>
      </c>
      <c r="B5459" t="s">
        <v>4145</v>
      </c>
      <c r="C5459" t="s">
        <v>11497</v>
      </c>
    </row>
    <row r="5460" spans="1:3" x14ac:dyDescent="0.25">
      <c r="A5460" t="s">
        <v>6321</v>
      </c>
      <c r="B5460" t="s">
        <v>6327</v>
      </c>
      <c r="C5460" t="s">
        <v>15817</v>
      </c>
    </row>
    <row r="5461" spans="1:3" x14ac:dyDescent="0.25">
      <c r="A5461" t="s">
        <v>1888</v>
      </c>
      <c r="B5461" t="s">
        <v>1894</v>
      </c>
      <c r="C5461" t="s">
        <v>14172</v>
      </c>
    </row>
    <row r="5462" spans="1:3" x14ac:dyDescent="0.25">
      <c r="A5462" t="s">
        <v>5753</v>
      </c>
      <c r="B5462" t="s">
        <v>5759</v>
      </c>
      <c r="C5462" t="s">
        <v>11733</v>
      </c>
    </row>
    <row r="5463" spans="1:3" x14ac:dyDescent="0.25">
      <c r="A5463" t="s">
        <v>2132</v>
      </c>
      <c r="B5463" t="s">
        <v>2138</v>
      </c>
      <c r="C5463" t="s">
        <v>15207</v>
      </c>
    </row>
    <row r="5464" spans="1:3" x14ac:dyDescent="0.25">
      <c r="A5464" t="s">
        <v>3232</v>
      </c>
      <c r="B5464" t="s">
        <v>3238</v>
      </c>
      <c r="C5464" t="s">
        <v>15366</v>
      </c>
    </row>
    <row r="5465" spans="1:3" x14ac:dyDescent="0.25">
      <c r="A5465" t="s">
        <v>5163</v>
      </c>
      <c r="B5465" t="s">
        <v>5169</v>
      </c>
      <c r="C5465" t="s">
        <v>12647</v>
      </c>
    </row>
    <row r="5466" spans="1:3" x14ac:dyDescent="0.25">
      <c r="A5466" t="s">
        <v>1094</v>
      </c>
      <c r="B5466" t="s">
        <v>1100</v>
      </c>
      <c r="C5466" t="s">
        <v>14058</v>
      </c>
    </row>
    <row r="5467" spans="1:3" x14ac:dyDescent="0.25">
      <c r="A5467" t="s">
        <v>4801</v>
      </c>
      <c r="B5467" t="s">
        <v>4807</v>
      </c>
      <c r="C5467" t="s">
        <v>12594</v>
      </c>
    </row>
    <row r="5468" spans="1:3" x14ac:dyDescent="0.25">
      <c r="A5468" t="s">
        <v>6564</v>
      </c>
      <c r="B5468" t="s">
        <v>1156</v>
      </c>
      <c r="C5468" t="s">
        <v>17356</v>
      </c>
    </row>
    <row r="5469" spans="1:3" x14ac:dyDescent="0.25">
      <c r="A5469" t="s">
        <v>4310</v>
      </c>
      <c r="B5469" t="s">
        <v>348</v>
      </c>
      <c r="C5469" t="s">
        <v>17025</v>
      </c>
    </row>
    <row r="5470" spans="1:3" x14ac:dyDescent="0.25">
      <c r="A5470" t="s">
        <v>1164</v>
      </c>
      <c r="B5470" t="s">
        <v>1170</v>
      </c>
      <c r="C5470" t="s">
        <v>10067</v>
      </c>
    </row>
    <row r="5471" spans="1:3" x14ac:dyDescent="0.25">
      <c r="A5471" t="s">
        <v>5489</v>
      </c>
      <c r="B5471" t="s">
        <v>565</v>
      </c>
      <c r="C5471" t="s">
        <v>16196</v>
      </c>
    </row>
    <row r="5472" spans="1:3" x14ac:dyDescent="0.25">
      <c r="A5472" t="s">
        <v>6124</v>
      </c>
      <c r="B5472" t="s">
        <v>6129</v>
      </c>
      <c r="C5472" t="s">
        <v>14788</v>
      </c>
    </row>
    <row r="5473" spans="1:3" x14ac:dyDescent="0.25">
      <c r="A5473" t="s">
        <v>5031</v>
      </c>
      <c r="B5473" t="s">
        <v>5037</v>
      </c>
      <c r="C5473" t="s">
        <v>15628</v>
      </c>
    </row>
    <row r="5474" spans="1:3" x14ac:dyDescent="0.25">
      <c r="A5474" t="s">
        <v>3544</v>
      </c>
      <c r="B5474" t="s">
        <v>579</v>
      </c>
      <c r="C5474" t="s">
        <v>16413</v>
      </c>
    </row>
    <row r="5475" spans="1:3" x14ac:dyDescent="0.25">
      <c r="A5475" t="s">
        <v>2325</v>
      </c>
      <c r="B5475" t="s">
        <v>2331</v>
      </c>
      <c r="C5475" t="s">
        <v>12235</v>
      </c>
    </row>
    <row r="5476" spans="1:3" x14ac:dyDescent="0.25">
      <c r="A5476" t="s">
        <v>4303</v>
      </c>
      <c r="B5476" t="s">
        <v>836</v>
      </c>
      <c r="C5476" t="s">
        <v>17525</v>
      </c>
    </row>
    <row r="5477" spans="1:3" x14ac:dyDescent="0.25">
      <c r="A5477" t="s">
        <v>5835</v>
      </c>
      <c r="B5477" t="s">
        <v>912</v>
      </c>
      <c r="C5477" t="s">
        <v>16246</v>
      </c>
    </row>
    <row r="5478" spans="1:3" x14ac:dyDescent="0.25">
      <c r="A5478" t="s">
        <v>1351</v>
      </c>
      <c r="B5478" t="s">
        <v>1357</v>
      </c>
      <c r="C5478" t="s">
        <v>14095</v>
      </c>
    </row>
    <row r="5479" spans="1:3" x14ac:dyDescent="0.25">
      <c r="A5479" t="s">
        <v>5966</v>
      </c>
      <c r="B5479" t="s">
        <v>5972</v>
      </c>
      <c r="C5479" t="s">
        <v>10763</v>
      </c>
    </row>
    <row r="5480" spans="1:3" x14ac:dyDescent="0.25">
      <c r="A5480" t="s">
        <v>6052</v>
      </c>
      <c r="B5480" t="s">
        <v>131</v>
      </c>
      <c r="C5480" t="s">
        <v>16779</v>
      </c>
    </row>
    <row r="5481" spans="1:3" x14ac:dyDescent="0.25">
      <c r="A5481" t="s">
        <v>6654</v>
      </c>
      <c r="B5481" t="s">
        <v>6660</v>
      </c>
      <c r="C5481" t="s">
        <v>12866</v>
      </c>
    </row>
    <row r="5482" spans="1:3" x14ac:dyDescent="0.25">
      <c r="A5482" t="s">
        <v>6184</v>
      </c>
      <c r="B5482" t="s">
        <v>6190</v>
      </c>
      <c r="C5482" t="s">
        <v>10796</v>
      </c>
    </row>
    <row r="5483" spans="1:3" x14ac:dyDescent="0.25">
      <c r="A5483" t="s">
        <v>1923</v>
      </c>
      <c r="B5483" t="s">
        <v>1929</v>
      </c>
      <c r="C5483" t="s">
        <v>15177</v>
      </c>
    </row>
    <row r="5484" spans="1:3" x14ac:dyDescent="0.25">
      <c r="A5484" t="s">
        <v>622</v>
      </c>
      <c r="B5484" t="s">
        <v>628</v>
      </c>
      <c r="C5484" t="s">
        <v>14990</v>
      </c>
    </row>
    <row r="5485" spans="1:3" x14ac:dyDescent="0.25">
      <c r="A5485" t="s">
        <v>6045</v>
      </c>
      <c r="B5485" t="s">
        <v>6051</v>
      </c>
      <c r="C5485" t="s">
        <v>13776</v>
      </c>
    </row>
    <row r="5486" spans="1:3" x14ac:dyDescent="0.25">
      <c r="A5486" t="s">
        <v>4888</v>
      </c>
      <c r="B5486" t="s">
        <v>4894</v>
      </c>
      <c r="C5486" t="s">
        <v>15607</v>
      </c>
    </row>
    <row r="5487" spans="1:3" x14ac:dyDescent="0.25">
      <c r="A5487" t="s">
        <v>5643</v>
      </c>
      <c r="B5487" t="s">
        <v>5649</v>
      </c>
      <c r="C5487" t="s">
        <v>15717</v>
      </c>
    </row>
    <row r="5488" spans="1:3" x14ac:dyDescent="0.25">
      <c r="A5488" t="s">
        <v>6098</v>
      </c>
      <c r="B5488" t="s">
        <v>6104</v>
      </c>
      <c r="C5488" t="s">
        <v>12784</v>
      </c>
    </row>
    <row r="5489" spans="1:3" x14ac:dyDescent="0.25">
      <c r="A5489" t="s">
        <v>1505</v>
      </c>
      <c r="B5489" t="s">
        <v>1511</v>
      </c>
      <c r="C5489" t="s">
        <v>12117</v>
      </c>
    </row>
    <row r="5490" spans="1:3" x14ac:dyDescent="0.25">
      <c r="A5490" t="s">
        <v>1309</v>
      </c>
      <c r="B5490" t="s">
        <v>1315</v>
      </c>
      <c r="C5490" t="s">
        <v>10088</v>
      </c>
    </row>
    <row r="5491" spans="1:3" x14ac:dyDescent="0.25">
      <c r="A5491" t="s">
        <v>4734</v>
      </c>
      <c r="B5491" t="s">
        <v>4739</v>
      </c>
      <c r="C5491" t="s">
        <v>10583</v>
      </c>
    </row>
    <row r="5492" spans="1:3" x14ac:dyDescent="0.25">
      <c r="A5492" t="s">
        <v>6619</v>
      </c>
      <c r="B5492" t="s">
        <v>208</v>
      </c>
      <c r="C5492" t="s">
        <v>17865</v>
      </c>
    </row>
    <row r="5493" spans="1:3" x14ac:dyDescent="0.25">
      <c r="A5493" t="s">
        <v>279</v>
      </c>
      <c r="B5493" t="s">
        <v>285</v>
      </c>
      <c r="C5493" t="s">
        <v>12941</v>
      </c>
    </row>
    <row r="5494" spans="1:3" x14ac:dyDescent="0.25">
      <c r="A5494" t="s">
        <v>5787</v>
      </c>
      <c r="B5494" t="s">
        <v>5793</v>
      </c>
      <c r="C5494" t="s">
        <v>11738</v>
      </c>
    </row>
    <row r="5495" spans="1:3" x14ac:dyDescent="0.25">
      <c r="A5495" t="s">
        <v>3314</v>
      </c>
      <c r="B5495" t="s">
        <v>3320</v>
      </c>
      <c r="C5495" t="s">
        <v>13378</v>
      </c>
    </row>
    <row r="5496" spans="1:3" x14ac:dyDescent="0.25">
      <c r="A5496" t="s">
        <v>4713</v>
      </c>
      <c r="B5496" t="s">
        <v>4719</v>
      </c>
      <c r="C5496" t="s">
        <v>13581</v>
      </c>
    </row>
    <row r="5497" spans="1:3" x14ac:dyDescent="0.25">
      <c r="A5497" t="s">
        <v>1150</v>
      </c>
      <c r="B5497" t="s">
        <v>1156</v>
      </c>
      <c r="C5497" t="s">
        <v>15066</v>
      </c>
    </row>
    <row r="5498" spans="1:3" x14ac:dyDescent="0.25">
      <c r="A5498" t="s">
        <v>6158</v>
      </c>
      <c r="B5498" t="s">
        <v>1233</v>
      </c>
      <c r="C5498" t="s">
        <v>17797</v>
      </c>
    </row>
    <row r="5499" spans="1:3" x14ac:dyDescent="0.25">
      <c r="A5499" t="s">
        <v>3834</v>
      </c>
      <c r="B5499" t="s">
        <v>3840</v>
      </c>
      <c r="C5499" t="s">
        <v>11453</v>
      </c>
    </row>
    <row r="5500" spans="1:3" x14ac:dyDescent="0.25">
      <c r="A5500" t="s">
        <v>5265</v>
      </c>
      <c r="B5500" t="s">
        <v>5271</v>
      </c>
      <c r="C5500" t="s">
        <v>13662</v>
      </c>
    </row>
    <row r="5501" spans="1:3" x14ac:dyDescent="0.25">
      <c r="A5501" t="s">
        <v>3509</v>
      </c>
      <c r="B5501" t="s">
        <v>3515</v>
      </c>
      <c r="C5501" t="s">
        <v>12406</v>
      </c>
    </row>
    <row r="5502" spans="1:3" x14ac:dyDescent="0.25">
      <c r="A5502" t="s">
        <v>1227</v>
      </c>
      <c r="B5502" t="s">
        <v>1233</v>
      </c>
      <c r="C5502" t="s">
        <v>10076</v>
      </c>
    </row>
    <row r="5503" spans="1:3" x14ac:dyDescent="0.25">
      <c r="A5503" t="s">
        <v>6052</v>
      </c>
      <c r="B5503" t="s">
        <v>6057</v>
      </c>
      <c r="C5503" t="s">
        <v>15777</v>
      </c>
    </row>
    <row r="5504" spans="1:3" x14ac:dyDescent="0.25">
      <c r="A5504" t="s">
        <v>20</v>
      </c>
      <c r="B5504" t="s">
        <v>26</v>
      </c>
      <c r="C5504" t="s">
        <v>12904</v>
      </c>
    </row>
    <row r="5505" spans="1:3" x14ac:dyDescent="0.25">
      <c r="A5505" t="s">
        <v>2823</v>
      </c>
      <c r="B5505" t="s">
        <v>2829</v>
      </c>
      <c r="C5505" t="s">
        <v>12307</v>
      </c>
    </row>
    <row r="5506" spans="1:3" x14ac:dyDescent="0.25">
      <c r="A5506" t="s">
        <v>6647</v>
      </c>
      <c r="B5506" t="s">
        <v>236</v>
      </c>
      <c r="C5506" t="s">
        <v>17869</v>
      </c>
    </row>
    <row r="5507" spans="1:3" x14ac:dyDescent="0.25">
      <c r="A5507" t="s">
        <v>5319</v>
      </c>
      <c r="B5507" t="s">
        <v>5325</v>
      </c>
      <c r="C5507" t="s">
        <v>11670</v>
      </c>
    </row>
    <row r="5508" spans="1:3" x14ac:dyDescent="0.25">
      <c r="A5508" t="s">
        <v>4364</v>
      </c>
      <c r="B5508" t="s">
        <v>898</v>
      </c>
      <c r="C5508" t="s">
        <v>17534</v>
      </c>
    </row>
    <row r="5509" spans="1:3" x14ac:dyDescent="0.25">
      <c r="A5509" t="s">
        <v>6118</v>
      </c>
      <c r="B5509" t="s">
        <v>1191</v>
      </c>
      <c r="C5509" t="s">
        <v>17791</v>
      </c>
    </row>
    <row r="5510" spans="1:3" x14ac:dyDescent="0.25">
      <c r="A5510" t="s">
        <v>6032</v>
      </c>
      <c r="B5510" t="s">
        <v>6037</v>
      </c>
      <c r="C5510" t="s">
        <v>13774</v>
      </c>
    </row>
    <row r="5511" spans="1:3" x14ac:dyDescent="0.25">
      <c r="A5511" t="s">
        <v>6172</v>
      </c>
      <c r="B5511" t="s">
        <v>6177</v>
      </c>
      <c r="C5511" t="s">
        <v>13795</v>
      </c>
    </row>
    <row r="5512" spans="1:3" x14ac:dyDescent="0.25">
      <c r="A5512" t="s">
        <v>5448</v>
      </c>
      <c r="B5512" t="s">
        <v>5454</v>
      </c>
      <c r="C5512" t="s">
        <v>12689</v>
      </c>
    </row>
    <row r="5513" spans="1:3" x14ac:dyDescent="0.25">
      <c r="A5513" t="s">
        <v>5149</v>
      </c>
      <c r="B5513" t="s">
        <v>5155</v>
      </c>
      <c r="C5513" t="s">
        <v>14645</v>
      </c>
    </row>
    <row r="5514" spans="1:3" x14ac:dyDescent="0.25">
      <c r="A5514" t="s">
        <v>2511</v>
      </c>
      <c r="B5514" t="s">
        <v>2517</v>
      </c>
      <c r="C5514" t="s">
        <v>10261</v>
      </c>
    </row>
    <row r="5515" spans="1:3" x14ac:dyDescent="0.25">
      <c r="A5515" t="s">
        <v>3266</v>
      </c>
      <c r="B5515" t="s">
        <v>3272</v>
      </c>
      <c r="C5515" t="s">
        <v>14371</v>
      </c>
    </row>
    <row r="5516" spans="1:3" x14ac:dyDescent="0.25">
      <c r="A5516" t="s">
        <v>6105</v>
      </c>
      <c r="B5516" t="s">
        <v>6110</v>
      </c>
      <c r="C5516" t="s">
        <v>14785</v>
      </c>
    </row>
    <row r="5517" spans="1:3" x14ac:dyDescent="0.25">
      <c r="A5517" t="s">
        <v>2277</v>
      </c>
      <c r="B5517" t="s">
        <v>2283</v>
      </c>
      <c r="C5517" t="s">
        <v>10227</v>
      </c>
    </row>
    <row r="5518" spans="1:3" x14ac:dyDescent="0.25">
      <c r="A5518" t="s">
        <v>6184</v>
      </c>
      <c r="B5518" t="s">
        <v>271</v>
      </c>
      <c r="C5518" t="s">
        <v>16799</v>
      </c>
    </row>
    <row r="5519" spans="1:3" x14ac:dyDescent="0.25">
      <c r="A5519" t="s">
        <v>3980</v>
      </c>
      <c r="B5519" t="s">
        <v>509</v>
      </c>
      <c r="C5519" t="s">
        <v>17478</v>
      </c>
    </row>
    <row r="5520" spans="1:3" x14ac:dyDescent="0.25">
      <c r="A5520" t="s">
        <v>6682</v>
      </c>
      <c r="B5520" t="s">
        <v>271</v>
      </c>
      <c r="C5520" t="s">
        <v>17874</v>
      </c>
    </row>
    <row r="5521" spans="1:3" x14ac:dyDescent="0.25">
      <c r="A5521" t="s">
        <v>5918</v>
      </c>
      <c r="B5521" t="s">
        <v>488</v>
      </c>
      <c r="C5521" t="s">
        <v>17260</v>
      </c>
    </row>
    <row r="5522" spans="1:3" x14ac:dyDescent="0.25">
      <c r="A5522" t="s">
        <v>6564</v>
      </c>
      <c r="B5522" t="s">
        <v>6570</v>
      </c>
      <c r="C5522" t="s">
        <v>10852</v>
      </c>
    </row>
    <row r="5523" spans="1:3" x14ac:dyDescent="0.25">
      <c r="A5523" t="s">
        <v>5265</v>
      </c>
      <c r="B5523" t="s">
        <v>5271</v>
      </c>
      <c r="C5523" t="s">
        <v>14662</v>
      </c>
    </row>
    <row r="5524" spans="1:3" x14ac:dyDescent="0.25">
      <c r="A5524" t="s">
        <v>3301</v>
      </c>
      <c r="B5524" t="s">
        <v>3307</v>
      </c>
      <c r="C5524" t="s">
        <v>11376</v>
      </c>
    </row>
    <row r="5525" spans="1:3" x14ac:dyDescent="0.25">
      <c r="A5525" t="s">
        <v>4639</v>
      </c>
      <c r="B5525" t="s">
        <v>1177</v>
      </c>
      <c r="C5525" t="s">
        <v>17574</v>
      </c>
    </row>
    <row r="5526" spans="1:3" x14ac:dyDescent="0.25">
      <c r="A5526" t="s">
        <v>1854</v>
      </c>
      <c r="B5526" t="s">
        <v>1859</v>
      </c>
      <c r="C5526" t="s">
        <v>12167</v>
      </c>
    </row>
    <row r="5527" spans="1:3" x14ac:dyDescent="0.25">
      <c r="A5527" t="s">
        <v>4159</v>
      </c>
      <c r="B5527" t="s">
        <v>1198</v>
      </c>
      <c r="C5527" t="s">
        <v>16502</v>
      </c>
    </row>
    <row r="5528" spans="1:3" x14ac:dyDescent="0.25">
      <c r="A5528" t="s">
        <v>3022</v>
      </c>
      <c r="B5528" t="s">
        <v>3028</v>
      </c>
      <c r="C5528" t="s">
        <v>13336</v>
      </c>
    </row>
    <row r="5529" spans="1:3" x14ac:dyDescent="0.25">
      <c r="A5529" t="s">
        <v>5692</v>
      </c>
      <c r="B5529" t="s">
        <v>5698</v>
      </c>
      <c r="C5529" t="s">
        <v>12724</v>
      </c>
    </row>
    <row r="5530" spans="1:3" x14ac:dyDescent="0.25">
      <c r="A5530" t="s">
        <v>4269</v>
      </c>
      <c r="B5530" t="s">
        <v>4275</v>
      </c>
      <c r="C5530" t="s">
        <v>12516</v>
      </c>
    </row>
    <row r="5531" spans="1:3" x14ac:dyDescent="0.25">
      <c r="A5531" t="s">
        <v>6244</v>
      </c>
      <c r="B5531" t="s">
        <v>334</v>
      </c>
      <c r="C5531" t="s">
        <v>16808</v>
      </c>
    </row>
    <row r="5532" spans="1:3" x14ac:dyDescent="0.25">
      <c r="A5532" t="s">
        <v>4021</v>
      </c>
      <c r="B5532" t="s">
        <v>4027</v>
      </c>
      <c r="C5532" t="s">
        <v>10479</v>
      </c>
    </row>
    <row r="5533" spans="1:3" x14ac:dyDescent="0.25">
      <c r="A5533" t="s">
        <v>6757</v>
      </c>
      <c r="B5533" t="s">
        <v>6762</v>
      </c>
      <c r="C5533" t="s">
        <v>14881</v>
      </c>
    </row>
    <row r="5534" spans="1:3" x14ac:dyDescent="0.25">
      <c r="A5534" t="s">
        <v>5345</v>
      </c>
      <c r="B5534" t="s">
        <v>1406</v>
      </c>
      <c r="C5534" t="s">
        <v>17177</v>
      </c>
    </row>
    <row r="5535" spans="1:3" x14ac:dyDescent="0.25">
      <c r="A5535" t="s">
        <v>774</v>
      </c>
      <c r="B5535" t="s">
        <v>780</v>
      </c>
      <c r="C5535" t="s">
        <v>12012</v>
      </c>
    </row>
    <row r="5536" spans="1:3" x14ac:dyDescent="0.25">
      <c r="A5536" t="s">
        <v>5552</v>
      </c>
      <c r="B5536" t="s">
        <v>5558</v>
      </c>
      <c r="C5536" t="s">
        <v>13704</v>
      </c>
    </row>
    <row r="5537" spans="1:3" x14ac:dyDescent="0.25">
      <c r="A5537" t="s">
        <v>2000</v>
      </c>
      <c r="B5537" t="s">
        <v>2006</v>
      </c>
      <c r="C5537" t="s">
        <v>13188</v>
      </c>
    </row>
    <row r="5538" spans="1:3" x14ac:dyDescent="0.25">
      <c r="A5538" t="s">
        <v>1442</v>
      </c>
      <c r="B5538" t="s">
        <v>1448</v>
      </c>
      <c r="C5538" t="s">
        <v>12108</v>
      </c>
    </row>
    <row r="5539" spans="1:3" x14ac:dyDescent="0.25">
      <c r="A5539" t="s">
        <v>2649</v>
      </c>
      <c r="B5539" t="s">
        <v>2655</v>
      </c>
      <c r="C5539" t="s">
        <v>11282</v>
      </c>
    </row>
    <row r="5540" spans="1:3" x14ac:dyDescent="0.25">
      <c r="A5540" t="s">
        <v>865</v>
      </c>
      <c r="B5540" t="s">
        <v>871</v>
      </c>
      <c r="C5540" t="s">
        <v>14025</v>
      </c>
    </row>
    <row r="5541" spans="1:3" x14ac:dyDescent="0.25">
      <c r="A5541" t="s">
        <v>1025</v>
      </c>
      <c r="B5541" t="s">
        <v>1031</v>
      </c>
      <c r="C5541" t="s">
        <v>10047</v>
      </c>
    </row>
    <row r="5542" spans="1:3" x14ac:dyDescent="0.25">
      <c r="A5542" t="s">
        <v>4861</v>
      </c>
      <c r="B5542" t="s">
        <v>4867</v>
      </c>
      <c r="C5542" t="s">
        <v>13603</v>
      </c>
    </row>
    <row r="5543" spans="1:3" x14ac:dyDescent="0.25">
      <c r="A5543" t="s">
        <v>3960</v>
      </c>
      <c r="B5543" t="s">
        <v>3965</v>
      </c>
      <c r="C5543" t="s">
        <v>14471</v>
      </c>
    </row>
    <row r="5544" spans="1:3" x14ac:dyDescent="0.25">
      <c r="A5544" t="s">
        <v>4740</v>
      </c>
      <c r="B5544" t="s">
        <v>4746</v>
      </c>
      <c r="C5544" t="s">
        <v>12585</v>
      </c>
    </row>
    <row r="5545" spans="1:3" x14ac:dyDescent="0.25">
      <c r="A5545" t="s">
        <v>2291</v>
      </c>
      <c r="B5545" t="s">
        <v>2297</v>
      </c>
      <c r="C5545" t="s">
        <v>14230</v>
      </c>
    </row>
    <row r="5546" spans="1:3" x14ac:dyDescent="0.25">
      <c r="A5546" t="s">
        <v>5004</v>
      </c>
      <c r="B5546" t="s">
        <v>68</v>
      </c>
      <c r="C5546" t="s">
        <v>16125</v>
      </c>
    </row>
    <row r="5547" spans="1:3" x14ac:dyDescent="0.25">
      <c r="A5547" t="s">
        <v>6763</v>
      </c>
      <c r="B5547" t="s">
        <v>6768</v>
      </c>
      <c r="C5547" t="s">
        <v>12882</v>
      </c>
    </row>
    <row r="5548" spans="1:3" x14ac:dyDescent="0.25">
      <c r="A5548" t="s">
        <v>1923</v>
      </c>
      <c r="B5548" t="s">
        <v>1929</v>
      </c>
      <c r="C5548" t="s">
        <v>14177</v>
      </c>
    </row>
    <row r="5549" spans="1:3" x14ac:dyDescent="0.25">
      <c r="A5549" t="s">
        <v>3495</v>
      </c>
      <c r="B5549" t="s">
        <v>3501</v>
      </c>
      <c r="C5549" t="s">
        <v>15404</v>
      </c>
    </row>
    <row r="5550" spans="1:3" x14ac:dyDescent="0.25">
      <c r="A5550" t="s">
        <v>405</v>
      </c>
      <c r="B5550" t="s">
        <v>411</v>
      </c>
      <c r="C5550" t="s">
        <v>12959</v>
      </c>
    </row>
    <row r="5551" spans="1:3" x14ac:dyDescent="0.25">
      <c r="A5551" t="s">
        <v>4021</v>
      </c>
      <c r="B5551" t="s">
        <v>54</v>
      </c>
      <c r="C5551" t="s">
        <v>16983</v>
      </c>
    </row>
    <row r="5552" spans="1:3" x14ac:dyDescent="0.25">
      <c r="A5552" t="s">
        <v>5359</v>
      </c>
      <c r="B5552" t="s">
        <v>418</v>
      </c>
      <c r="C5552" t="s">
        <v>17680</v>
      </c>
    </row>
    <row r="5553" spans="1:3" x14ac:dyDescent="0.25">
      <c r="A5553" t="s">
        <v>6695</v>
      </c>
      <c r="B5553" t="s">
        <v>6701</v>
      </c>
      <c r="C5553" t="s">
        <v>14872</v>
      </c>
    </row>
    <row r="5554" spans="1:3" x14ac:dyDescent="0.25">
      <c r="A5554" t="s">
        <v>3301</v>
      </c>
      <c r="B5554" t="s">
        <v>3307</v>
      </c>
      <c r="C5554" t="s">
        <v>10375</v>
      </c>
    </row>
    <row r="5555" spans="1:3" x14ac:dyDescent="0.25">
      <c r="A5555" t="s">
        <v>6757</v>
      </c>
      <c r="B5555" t="s">
        <v>6762</v>
      </c>
      <c r="C5555" t="s">
        <v>15881</v>
      </c>
    </row>
    <row r="5556" spans="1:3" x14ac:dyDescent="0.25">
      <c r="A5556" t="s">
        <v>3793</v>
      </c>
      <c r="B5556" t="s">
        <v>3798</v>
      </c>
      <c r="C5556" t="s">
        <v>13447</v>
      </c>
    </row>
    <row r="5557" spans="1:3" x14ac:dyDescent="0.25">
      <c r="A5557" t="s">
        <v>920</v>
      </c>
      <c r="B5557" t="s">
        <v>926</v>
      </c>
      <c r="C5557" t="s">
        <v>14033</v>
      </c>
    </row>
    <row r="5558" spans="1:3" x14ac:dyDescent="0.25">
      <c r="A5558" t="s">
        <v>1944</v>
      </c>
      <c r="B5558" t="s">
        <v>1950</v>
      </c>
      <c r="C5558" t="s">
        <v>13180</v>
      </c>
    </row>
    <row r="5559" spans="1:3" x14ac:dyDescent="0.25">
      <c r="A5559" t="s">
        <v>6191</v>
      </c>
      <c r="B5559" t="s">
        <v>773</v>
      </c>
      <c r="C5559" t="s">
        <v>17301</v>
      </c>
    </row>
    <row r="5560" spans="1:3" x14ac:dyDescent="0.25">
      <c r="A5560" t="s">
        <v>4740</v>
      </c>
      <c r="B5560" t="s">
        <v>1280</v>
      </c>
      <c r="C5560" t="s">
        <v>17589</v>
      </c>
    </row>
    <row r="5561" spans="1:3" x14ac:dyDescent="0.25">
      <c r="A5561" t="s">
        <v>4740</v>
      </c>
      <c r="B5561" t="s">
        <v>1294</v>
      </c>
      <c r="C5561" t="s">
        <v>16086</v>
      </c>
    </row>
    <row r="5562" spans="1:3" x14ac:dyDescent="0.25">
      <c r="A5562" t="s">
        <v>503</v>
      </c>
      <c r="B5562" t="s">
        <v>509</v>
      </c>
      <c r="C5562" t="s">
        <v>9972</v>
      </c>
    </row>
    <row r="5563" spans="1:3" x14ac:dyDescent="0.25">
      <c r="A5563" t="s">
        <v>3308</v>
      </c>
      <c r="B5563" t="s">
        <v>3313</v>
      </c>
      <c r="C5563" t="s">
        <v>11377</v>
      </c>
    </row>
    <row r="5564" spans="1:3" x14ac:dyDescent="0.25">
      <c r="A5564" t="s">
        <v>1164</v>
      </c>
      <c r="B5564" t="s">
        <v>1170</v>
      </c>
      <c r="C5564" t="s">
        <v>11068</v>
      </c>
    </row>
    <row r="5565" spans="1:3" x14ac:dyDescent="0.25">
      <c r="A5565" t="s">
        <v>2014</v>
      </c>
      <c r="B5565" t="s">
        <v>2020</v>
      </c>
      <c r="C5565" t="s">
        <v>11190</v>
      </c>
    </row>
    <row r="5566" spans="1:3" x14ac:dyDescent="0.25">
      <c r="A5566" t="s">
        <v>5279</v>
      </c>
      <c r="B5566" t="s">
        <v>5285</v>
      </c>
      <c r="C5566" t="s">
        <v>11664</v>
      </c>
    </row>
    <row r="5567" spans="1:3" x14ac:dyDescent="0.25">
      <c r="A5567" t="s">
        <v>1756</v>
      </c>
      <c r="B5567" t="s">
        <v>1762</v>
      </c>
      <c r="C5567" t="s">
        <v>11153</v>
      </c>
    </row>
    <row r="5568" spans="1:3" x14ac:dyDescent="0.25">
      <c r="A5568" t="s">
        <v>4977</v>
      </c>
      <c r="B5568" t="s">
        <v>4983</v>
      </c>
      <c r="C5568" t="s">
        <v>12620</v>
      </c>
    </row>
    <row r="5569" spans="1:3" x14ac:dyDescent="0.25">
      <c r="A5569" t="s">
        <v>202</v>
      </c>
      <c r="B5569" t="s">
        <v>208</v>
      </c>
      <c r="C5569" t="s">
        <v>9929</v>
      </c>
    </row>
    <row r="5570" spans="1:3" x14ac:dyDescent="0.25">
      <c r="A5570" t="s">
        <v>5272</v>
      </c>
      <c r="B5570" t="s">
        <v>5278</v>
      </c>
      <c r="C5570" t="s">
        <v>14663</v>
      </c>
    </row>
    <row r="5571" spans="1:3" x14ac:dyDescent="0.25">
      <c r="A5571" t="s">
        <v>3946</v>
      </c>
      <c r="B5571" t="s">
        <v>3952</v>
      </c>
      <c r="C5571" t="s">
        <v>14469</v>
      </c>
    </row>
    <row r="5572" spans="1:3" x14ac:dyDescent="0.25">
      <c r="A5572" t="s">
        <v>4780</v>
      </c>
      <c r="B5572" t="s">
        <v>4786</v>
      </c>
      <c r="C5572" t="s">
        <v>10590</v>
      </c>
    </row>
    <row r="5573" spans="1:3" x14ac:dyDescent="0.25">
      <c r="A5573" t="s">
        <v>906</v>
      </c>
      <c r="B5573" t="s">
        <v>912</v>
      </c>
      <c r="C5573" t="s">
        <v>10030</v>
      </c>
    </row>
    <row r="5574" spans="1:3" x14ac:dyDescent="0.25">
      <c r="A5574" t="s">
        <v>6824</v>
      </c>
      <c r="B5574" t="s">
        <v>926</v>
      </c>
      <c r="C5574" t="s">
        <v>16893</v>
      </c>
    </row>
    <row r="5575" spans="1:3" x14ac:dyDescent="0.25">
      <c r="A5575" t="s">
        <v>725</v>
      </c>
      <c r="B5575" t="s">
        <v>731</v>
      </c>
      <c r="C5575" t="s">
        <v>11005</v>
      </c>
    </row>
    <row r="5576" spans="1:3" x14ac:dyDescent="0.25">
      <c r="A5576" t="s">
        <v>5643</v>
      </c>
      <c r="B5576" t="s">
        <v>5649</v>
      </c>
      <c r="C5576" t="s">
        <v>12717</v>
      </c>
    </row>
    <row r="5577" spans="1:3" x14ac:dyDescent="0.25">
      <c r="A5577" t="s">
        <v>181</v>
      </c>
      <c r="B5577" t="s">
        <v>187</v>
      </c>
      <c r="C5577" t="s">
        <v>12927</v>
      </c>
    </row>
    <row r="5578" spans="1:3" x14ac:dyDescent="0.25">
      <c r="A5578" t="s">
        <v>1302</v>
      </c>
      <c r="B5578" t="s">
        <v>1308</v>
      </c>
      <c r="C5578" t="s">
        <v>12088</v>
      </c>
    </row>
    <row r="5579" spans="1:3" x14ac:dyDescent="0.25">
      <c r="A5579" t="s">
        <v>6578</v>
      </c>
      <c r="B5579" t="s">
        <v>1170</v>
      </c>
      <c r="C5579" t="s">
        <v>17358</v>
      </c>
    </row>
    <row r="5580" spans="1:3" x14ac:dyDescent="0.25">
      <c r="A5580" t="s">
        <v>4234</v>
      </c>
      <c r="B5580" t="s">
        <v>766</v>
      </c>
      <c r="C5580" t="s">
        <v>17515</v>
      </c>
    </row>
    <row r="5581" spans="1:3" x14ac:dyDescent="0.25">
      <c r="A5581" t="s">
        <v>6124</v>
      </c>
      <c r="B5581" t="s">
        <v>1212</v>
      </c>
      <c r="C5581" t="s">
        <v>16289</v>
      </c>
    </row>
    <row r="5582" spans="1:3" x14ac:dyDescent="0.25">
      <c r="A5582" t="s">
        <v>997</v>
      </c>
      <c r="B5582" t="s">
        <v>1003</v>
      </c>
      <c r="C5582" t="s">
        <v>11044</v>
      </c>
    </row>
    <row r="5583" spans="1:3" x14ac:dyDescent="0.25">
      <c r="A5583" t="s">
        <v>4700</v>
      </c>
      <c r="B5583" t="s">
        <v>1252</v>
      </c>
      <c r="C5583" t="s">
        <v>16080</v>
      </c>
    </row>
    <row r="5584" spans="1:3" x14ac:dyDescent="0.25">
      <c r="A5584" t="s">
        <v>3855</v>
      </c>
      <c r="B5584" t="s">
        <v>3861</v>
      </c>
      <c r="C5584" t="s">
        <v>12456</v>
      </c>
    </row>
    <row r="5585" spans="1:3" x14ac:dyDescent="0.25">
      <c r="A5585" t="s">
        <v>6689</v>
      </c>
      <c r="B5585" t="s">
        <v>1280</v>
      </c>
      <c r="C5585" t="s">
        <v>17374</v>
      </c>
    </row>
    <row r="5586" spans="1:3" x14ac:dyDescent="0.25">
      <c r="A5586" t="s">
        <v>6341</v>
      </c>
      <c r="B5586" t="s">
        <v>6347</v>
      </c>
      <c r="C5586" t="s">
        <v>12820</v>
      </c>
    </row>
    <row r="5587" spans="1:3" x14ac:dyDescent="0.25">
      <c r="A5587" t="s">
        <v>3904</v>
      </c>
      <c r="B5587" t="s">
        <v>3910</v>
      </c>
      <c r="C5587" t="s">
        <v>12463</v>
      </c>
    </row>
    <row r="5588" spans="1:3" x14ac:dyDescent="0.25">
      <c r="A5588" t="s">
        <v>6775</v>
      </c>
      <c r="B5588" t="s">
        <v>383</v>
      </c>
      <c r="C5588" t="s">
        <v>16385</v>
      </c>
    </row>
    <row r="5589" spans="1:3" x14ac:dyDescent="0.25">
      <c r="A5589" t="s">
        <v>5615</v>
      </c>
      <c r="B5589" t="s">
        <v>180</v>
      </c>
      <c r="C5589" t="s">
        <v>17216</v>
      </c>
    </row>
    <row r="5590" spans="1:3" x14ac:dyDescent="0.25">
      <c r="A5590" t="s">
        <v>2726</v>
      </c>
      <c r="B5590" t="s">
        <v>2732</v>
      </c>
      <c r="C5590" t="s">
        <v>14293</v>
      </c>
    </row>
    <row r="5591" spans="1:3" x14ac:dyDescent="0.25">
      <c r="A5591" t="s">
        <v>1087</v>
      </c>
      <c r="B5591" t="s">
        <v>1093</v>
      </c>
      <c r="C5591" t="s">
        <v>12057</v>
      </c>
    </row>
    <row r="5592" spans="1:3" x14ac:dyDescent="0.25">
      <c r="A5592" t="s">
        <v>5566</v>
      </c>
      <c r="B5592" t="s">
        <v>5572</v>
      </c>
      <c r="C5592" t="s">
        <v>12706</v>
      </c>
    </row>
    <row r="5593" spans="1:3" x14ac:dyDescent="0.25">
      <c r="A5593" t="s">
        <v>4665</v>
      </c>
      <c r="B5593" t="s">
        <v>1205</v>
      </c>
      <c r="C5593" t="s">
        <v>17578</v>
      </c>
    </row>
    <row r="5594" spans="1:3" x14ac:dyDescent="0.25">
      <c r="A5594" t="s">
        <v>2146</v>
      </c>
      <c r="B5594" t="s">
        <v>2151</v>
      </c>
      <c r="C5594" t="s">
        <v>11209</v>
      </c>
    </row>
    <row r="5595" spans="1:3" x14ac:dyDescent="0.25">
      <c r="A5595" t="s">
        <v>4868</v>
      </c>
      <c r="B5595" t="s">
        <v>4874</v>
      </c>
      <c r="C5595" t="s">
        <v>15604</v>
      </c>
    </row>
    <row r="5596" spans="1:3" x14ac:dyDescent="0.25">
      <c r="A5596" t="s">
        <v>3883</v>
      </c>
      <c r="B5596" t="s">
        <v>3889</v>
      </c>
      <c r="C5596" t="s">
        <v>10459</v>
      </c>
    </row>
    <row r="5597" spans="1:3" x14ac:dyDescent="0.25">
      <c r="A5597" t="s">
        <v>2837</v>
      </c>
      <c r="B5597" t="s">
        <v>2843</v>
      </c>
      <c r="C5597" t="s">
        <v>12309</v>
      </c>
    </row>
    <row r="5598" spans="1:3" x14ac:dyDescent="0.25">
      <c r="A5598" t="s">
        <v>4868</v>
      </c>
      <c r="B5598" t="s">
        <v>919</v>
      </c>
      <c r="C5598" t="s">
        <v>17107</v>
      </c>
    </row>
    <row r="5599" spans="1:3" x14ac:dyDescent="0.25">
      <c r="A5599" t="s">
        <v>1074</v>
      </c>
      <c r="B5599" t="s">
        <v>1080</v>
      </c>
      <c r="C5599" t="s">
        <v>15055</v>
      </c>
    </row>
    <row r="5600" spans="1:3" x14ac:dyDescent="0.25">
      <c r="A5600" t="s">
        <v>4572</v>
      </c>
      <c r="B5600" t="s">
        <v>4578</v>
      </c>
      <c r="C5600" t="s">
        <v>11560</v>
      </c>
    </row>
    <row r="5601" spans="1:3" x14ac:dyDescent="0.25">
      <c r="A5601" t="s">
        <v>6368</v>
      </c>
      <c r="B5601" t="s">
        <v>6374</v>
      </c>
      <c r="C5601" t="s">
        <v>11824</v>
      </c>
    </row>
    <row r="5602" spans="1:3" x14ac:dyDescent="0.25">
      <c r="A5602" t="s">
        <v>5024</v>
      </c>
      <c r="B5602" t="s">
        <v>5030</v>
      </c>
      <c r="C5602" t="s">
        <v>10626</v>
      </c>
    </row>
    <row r="5603" spans="1:3" x14ac:dyDescent="0.25">
      <c r="A5603" t="s">
        <v>6203</v>
      </c>
      <c r="B5603" t="s">
        <v>1280</v>
      </c>
      <c r="C5603" t="s">
        <v>17804</v>
      </c>
    </row>
    <row r="5604" spans="1:3" x14ac:dyDescent="0.25">
      <c r="A5604" t="s">
        <v>3648</v>
      </c>
      <c r="B5604" t="s">
        <v>3654</v>
      </c>
      <c r="C5604" t="s">
        <v>11426</v>
      </c>
    </row>
    <row r="5605" spans="1:3" x14ac:dyDescent="0.25">
      <c r="A5605" t="s">
        <v>153</v>
      </c>
      <c r="B5605" t="s">
        <v>159</v>
      </c>
      <c r="C5605" t="s">
        <v>14923</v>
      </c>
    </row>
    <row r="5606" spans="1:3" x14ac:dyDescent="0.25">
      <c r="A5606" t="s">
        <v>6524</v>
      </c>
      <c r="B5606" t="s">
        <v>1114</v>
      </c>
      <c r="C5606" t="s">
        <v>17350</v>
      </c>
    </row>
    <row r="5607" spans="1:3" x14ac:dyDescent="0.25">
      <c r="A5607" t="s">
        <v>5746</v>
      </c>
      <c r="B5607" t="s">
        <v>313</v>
      </c>
      <c r="C5607" t="s">
        <v>17235</v>
      </c>
    </row>
    <row r="5608" spans="1:3" x14ac:dyDescent="0.25">
      <c r="A5608" t="s">
        <v>5966</v>
      </c>
      <c r="B5608" t="s">
        <v>5972</v>
      </c>
      <c r="C5608" t="s">
        <v>14764</v>
      </c>
    </row>
    <row r="5609" spans="1:3" x14ac:dyDescent="0.25">
      <c r="A5609" t="s">
        <v>1609</v>
      </c>
      <c r="B5609" t="s">
        <v>1615</v>
      </c>
      <c r="C5609" t="s">
        <v>15132</v>
      </c>
    </row>
    <row r="5610" spans="1:3" x14ac:dyDescent="0.25">
      <c r="A5610" t="s">
        <v>349</v>
      </c>
      <c r="B5610" t="s">
        <v>355</v>
      </c>
      <c r="C5610" t="s">
        <v>12951</v>
      </c>
    </row>
    <row r="5611" spans="1:3" x14ac:dyDescent="0.25">
      <c r="A5611" t="s">
        <v>6709</v>
      </c>
      <c r="B5611" t="s">
        <v>808</v>
      </c>
      <c r="C5611" t="s">
        <v>16876</v>
      </c>
    </row>
    <row r="5612" spans="1:3" x14ac:dyDescent="0.25">
      <c r="A5612" t="s">
        <v>5767</v>
      </c>
      <c r="B5612" t="s">
        <v>1336</v>
      </c>
      <c r="C5612" t="s">
        <v>16737</v>
      </c>
    </row>
    <row r="5613" spans="1:3" x14ac:dyDescent="0.25">
      <c r="A5613" t="s">
        <v>5939</v>
      </c>
      <c r="B5613" t="s">
        <v>5945</v>
      </c>
      <c r="C5613" t="s">
        <v>11760</v>
      </c>
    </row>
    <row r="5614" spans="1:3" x14ac:dyDescent="0.25">
      <c r="A5614" t="s">
        <v>3502</v>
      </c>
      <c r="B5614" t="s">
        <v>40</v>
      </c>
      <c r="C5614" t="s">
        <v>15906</v>
      </c>
    </row>
    <row r="5615" spans="1:3" x14ac:dyDescent="0.25">
      <c r="A5615" t="s">
        <v>6203</v>
      </c>
      <c r="B5615" t="s">
        <v>6209</v>
      </c>
      <c r="C5615" t="s">
        <v>11800</v>
      </c>
    </row>
    <row r="5616" spans="1:3" x14ac:dyDescent="0.25">
      <c r="A5616" t="s">
        <v>1784</v>
      </c>
      <c r="B5616" t="s">
        <v>1790</v>
      </c>
      <c r="C5616" t="s">
        <v>11157</v>
      </c>
    </row>
    <row r="5617" spans="1:3" x14ac:dyDescent="0.25">
      <c r="A5617" t="s">
        <v>1372</v>
      </c>
      <c r="B5617" t="s">
        <v>1378</v>
      </c>
      <c r="C5617" t="s">
        <v>15098</v>
      </c>
    </row>
    <row r="5618" spans="1:3" x14ac:dyDescent="0.25">
      <c r="A5618" t="s">
        <v>4111</v>
      </c>
      <c r="B5618" t="s">
        <v>145</v>
      </c>
      <c r="C5618" t="s">
        <v>16996</v>
      </c>
    </row>
    <row r="5619" spans="1:3" x14ac:dyDescent="0.25">
      <c r="A5619" t="s">
        <v>3537</v>
      </c>
      <c r="B5619" t="s">
        <v>3543</v>
      </c>
      <c r="C5619" t="s">
        <v>12410</v>
      </c>
    </row>
    <row r="5620" spans="1:3" x14ac:dyDescent="0.25">
      <c r="A5620" t="s">
        <v>3460</v>
      </c>
      <c r="B5620" t="s">
        <v>3466</v>
      </c>
      <c r="C5620" t="s">
        <v>10398</v>
      </c>
    </row>
    <row r="5621" spans="1:3" x14ac:dyDescent="0.25">
      <c r="A5621" t="s">
        <v>4441</v>
      </c>
      <c r="B5621" t="s">
        <v>1483</v>
      </c>
      <c r="C5621" t="s">
        <v>16543</v>
      </c>
    </row>
    <row r="5622" spans="1:3" x14ac:dyDescent="0.25">
      <c r="A5622" t="s">
        <v>5566</v>
      </c>
      <c r="B5622" t="s">
        <v>131</v>
      </c>
      <c r="C5622" t="s">
        <v>17209</v>
      </c>
    </row>
    <row r="5623" spans="1:3" x14ac:dyDescent="0.25">
      <c r="A5623" t="s">
        <v>4984</v>
      </c>
      <c r="B5623" t="s">
        <v>4989</v>
      </c>
      <c r="C5623" t="s">
        <v>12621</v>
      </c>
    </row>
    <row r="5624" spans="1:3" x14ac:dyDescent="0.25">
      <c r="A5624" t="s">
        <v>2470</v>
      </c>
      <c r="B5624" t="s">
        <v>2476</v>
      </c>
      <c r="C5624" t="s">
        <v>15256</v>
      </c>
    </row>
    <row r="5625" spans="1:3" x14ac:dyDescent="0.25">
      <c r="A5625" t="s">
        <v>5094</v>
      </c>
      <c r="B5625" t="s">
        <v>655</v>
      </c>
      <c r="C5625" t="s">
        <v>16639</v>
      </c>
    </row>
    <row r="5626" spans="1:3" x14ac:dyDescent="0.25">
      <c r="A5626" t="s">
        <v>524</v>
      </c>
      <c r="B5626" t="s">
        <v>530</v>
      </c>
      <c r="C5626" t="s">
        <v>12976</v>
      </c>
    </row>
    <row r="5627" spans="1:3" x14ac:dyDescent="0.25">
      <c r="A5627" t="s">
        <v>5678</v>
      </c>
      <c r="B5627" t="s">
        <v>5684</v>
      </c>
      <c r="C5627" t="s">
        <v>14722</v>
      </c>
    </row>
    <row r="5628" spans="1:3" x14ac:dyDescent="0.25">
      <c r="A5628" t="s">
        <v>5925</v>
      </c>
      <c r="B5628" t="s">
        <v>1003</v>
      </c>
      <c r="C5628" t="s">
        <v>16259</v>
      </c>
    </row>
    <row r="5629" spans="1:3" x14ac:dyDescent="0.25">
      <c r="A5629" t="s">
        <v>5197</v>
      </c>
      <c r="B5629" t="s">
        <v>5203</v>
      </c>
      <c r="C5629" t="s">
        <v>14652</v>
      </c>
    </row>
    <row r="5630" spans="1:3" x14ac:dyDescent="0.25">
      <c r="A5630" t="s">
        <v>927</v>
      </c>
      <c r="B5630" t="s">
        <v>933</v>
      </c>
      <c r="C5630" t="s">
        <v>13034</v>
      </c>
    </row>
    <row r="5631" spans="1:3" x14ac:dyDescent="0.25">
      <c r="A5631" t="s">
        <v>4775</v>
      </c>
      <c r="B5631" t="s">
        <v>4779</v>
      </c>
      <c r="C5631" t="s">
        <v>12590</v>
      </c>
    </row>
    <row r="5632" spans="1:3" x14ac:dyDescent="0.25">
      <c r="A5632" t="s">
        <v>3551</v>
      </c>
      <c r="B5632" t="s">
        <v>89</v>
      </c>
      <c r="C5632" t="s">
        <v>15913</v>
      </c>
    </row>
    <row r="5633" spans="1:3" x14ac:dyDescent="0.25">
      <c r="A5633" t="s">
        <v>1756</v>
      </c>
      <c r="B5633" t="s">
        <v>1762</v>
      </c>
      <c r="C5633" t="s">
        <v>10152</v>
      </c>
    </row>
    <row r="5634" spans="1:3" x14ac:dyDescent="0.25">
      <c r="A5634" t="s">
        <v>2884</v>
      </c>
      <c r="B5634" t="s">
        <v>2890</v>
      </c>
      <c r="C5634" t="s">
        <v>11316</v>
      </c>
    </row>
    <row r="5635" spans="1:3" x14ac:dyDescent="0.25">
      <c r="A5635" t="s">
        <v>4413</v>
      </c>
      <c r="B5635" t="s">
        <v>1455</v>
      </c>
      <c r="C5635" t="s">
        <v>16539</v>
      </c>
    </row>
    <row r="5636" spans="1:3" x14ac:dyDescent="0.25">
      <c r="A5636" t="s">
        <v>5517</v>
      </c>
      <c r="B5636" t="s">
        <v>1086</v>
      </c>
      <c r="C5636" t="s">
        <v>16701</v>
      </c>
    </row>
    <row r="5637" spans="1:3" x14ac:dyDescent="0.25">
      <c r="A5637" t="s">
        <v>1039</v>
      </c>
      <c r="B5637" t="s">
        <v>1045</v>
      </c>
      <c r="C5637" t="s">
        <v>14050</v>
      </c>
    </row>
    <row r="5638" spans="1:3" x14ac:dyDescent="0.25">
      <c r="A5638" t="s">
        <v>2761</v>
      </c>
      <c r="B5638" t="s">
        <v>2767</v>
      </c>
      <c r="C5638" t="s">
        <v>11298</v>
      </c>
    </row>
    <row r="5639" spans="1:3" x14ac:dyDescent="0.25">
      <c r="A5639" t="s">
        <v>1700</v>
      </c>
      <c r="B5639" t="s">
        <v>1706</v>
      </c>
      <c r="C5639" t="s">
        <v>15145</v>
      </c>
    </row>
    <row r="5640" spans="1:3" x14ac:dyDescent="0.25">
      <c r="A5640" t="s">
        <v>5787</v>
      </c>
      <c r="B5640" t="s">
        <v>5793</v>
      </c>
      <c r="C5640" t="s">
        <v>13738</v>
      </c>
    </row>
    <row r="5641" spans="1:3" x14ac:dyDescent="0.25">
      <c r="A5641" t="s">
        <v>6810</v>
      </c>
      <c r="B5641" t="s">
        <v>6816</v>
      </c>
      <c r="C5641" t="s">
        <v>10888</v>
      </c>
    </row>
    <row r="5642" spans="1:3" x14ac:dyDescent="0.25">
      <c r="A5642" t="s">
        <v>3579</v>
      </c>
      <c r="B5642" t="s">
        <v>3585</v>
      </c>
      <c r="C5642" t="s">
        <v>12416</v>
      </c>
    </row>
    <row r="5643" spans="1:3" x14ac:dyDescent="0.25">
      <c r="A5643" t="s">
        <v>5979</v>
      </c>
      <c r="B5643" t="s">
        <v>5985</v>
      </c>
      <c r="C5643" t="s">
        <v>10765</v>
      </c>
    </row>
    <row r="5644" spans="1:3" x14ac:dyDescent="0.25">
      <c r="A5644" t="s">
        <v>6</v>
      </c>
      <c r="B5644" t="s">
        <v>12</v>
      </c>
      <c r="C5644" t="s">
        <v>12902</v>
      </c>
    </row>
    <row r="5645" spans="1:3" x14ac:dyDescent="0.25">
      <c r="A5645" t="s">
        <v>2360</v>
      </c>
      <c r="B5645" t="s">
        <v>2366</v>
      </c>
      <c r="C5645" t="s">
        <v>10239</v>
      </c>
    </row>
    <row r="5646" spans="1:3" x14ac:dyDescent="0.25">
      <c r="A5646" t="s">
        <v>1081</v>
      </c>
      <c r="B5646" t="s">
        <v>1086</v>
      </c>
      <c r="C5646" t="s">
        <v>12056</v>
      </c>
    </row>
    <row r="5647" spans="1:3" x14ac:dyDescent="0.25">
      <c r="A5647" t="s">
        <v>181</v>
      </c>
      <c r="B5647" t="s">
        <v>187</v>
      </c>
      <c r="C5647" t="s">
        <v>14927</v>
      </c>
    </row>
    <row r="5648" spans="1:3" x14ac:dyDescent="0.25">
      <c r="A5648" t="s">
        <v>6470</v>
      </c>
      <c r="B5648" t="s">
        <v>6476</v>
      </c>
      <c r="C5648" t="s">
        <v>12839</v>
      </c>
    </row>
    <row r="5649" spans="1:3" x14ac:dyDescent="0.25">
      <c r="A5649" t="s">
        <v>2257</v>
      </c>
      <c r="B5649" t="s">
        <v>2263</v>
      </c>
      <c r="C5649" t="s">
        <v>13225</v>
      </c>
    </row>
    <row r="5650" spans="1:3" x14ac:dyDescent="0.25">
      <c r="A5650" t="s">
        <v>349</v>
      </c>
      <c r="B5650" t="s">
        <v>355</v>
      </c>
      <c r="C5650" t="s">
        <v>14951</v>
      </c>
    </row>
    <row r="5651" spans="1:3" x14ac:dyDescent="0.25">
      <c r="A5651" t="s">
        <v>4572</v>
      </c>
      <c r="B5651" t="s">
        <v>1107</v>
      </c>
      <c r="C5651" t="s">
        <v>17564</v>
      </c>
    </row>
    <row r="5652" spans="1:3" x14ac:dyDescent="0.25">
      <c r="A5652" t="s">
        <v>3043</v>
      </c>
      <c r="B5652" t="s">
        <v>3049</v>
      </c>
      <c r="C5652" t="s">
        <v>15339</v>
      </c>
    </row>
    <row r="5653" spans="1:3" x14ac:dyDescent="0.25">
      <c r="A5653" t="s">
        <v>2775</v>
      </c>
      <c r="B5653" t="s">
        <v>2781</v>
      </c>
      <c r="C5653" t="s">
        <v>10299</v>
      </c>
    </row>
    <row r="5654" spans="1:3" x14ac:dyDescent="0.25">
      <c r="A5654" t="s">
        <v>5692</v>
      </c>
      <c r="B5654" t="s">
        <v>5698</v>
      </c>
      <c r="C5654" t="s">
        <v>15724</v>
      </c>
    </row>
    <row r="5655" spans="1:3" x14ac:dyDescent="0.25">
      <c r="A5655" t="s">
        <v>5706</v>
      </c>
      <c r="B5655" t="s">
        <v>5711</v>
      </c>
      <c r="C5655" t="s">
        <v>10725</v>
      </c>
    </row>
    <row r="5656" spans="1:3" x14ac:dyDescent="0.25">
      <c r="A5656" t="s">
        <v>6341</v>
      </c>
      <c r="B5656" t="s">
        <v>6347</v>
      </c>
      <c r="C5656" t="s">
        <v>14820</v>
      </c>
    </row>
    <row r="5657" spans="1:3" x14ac:dyDescent="0.25">
      <c r="A5657" t="s">
        <v>6130</v>
      </c>
      <c r="B5657" t="s">
        <v>710</v>
      </c>
      <c r="C5657" t="s">
        <v>17292</v>
      </c>
    </row>
    <row r="5658" spans="1:3" x14ac:dyDescent="0.25">
      <c r="A5658" t="s">
        <v>5615</v>
      </c>
      <c r="B5658" t="s">
        <v>1184</v>
      </c>
      <c r="C5658" t="s">
        <v>16715</v>
      </c>
    </row>
    <row r="5659" spans="1:3" x14ac:dyDescent="0.25">
      <c r="A5659" t="s">
        <v>4221</v>
      </c>
      <c r="B5659" t="s">
        <v>1259</v>
      </c>
      <c r="C5659" t="s">
        <v>16511</v>
      </c>
    </row>
    <row r="5660" spans="1:3" x14ac:dyDescent="0.25">
      <c r="A5660" t="s">
        <v>3530</v>
      </c>
      <c r="B5660" t="s">
        <v>68</v>
      </c>
      <c r="C5660" t="s">
        <v>15910</v>
      </c>
    </row>
    <row r="5661" spans="1:3" x14ac:dyDescent="0.25">
      <c r="A5661" t="s">
        <v>4990</v>
      </c>
      <c r="B5661" t="s">
        <v>4996</v>
      </c>
      <c r="C5661" t="s">
        <v>10621</v>
      </c>
    </row>
    <row r="5662" spans="1:3" x14ac:dyDescent="0.25">
      <c r="A5662" t="s">
        <v>5394</v>
      </c>
      <c r="B5662" t="s">
        <v>467</v>
      </c>
      <c r="C5662" t="s">
        <v>16182</v>
      </c>
    </row>
    <row r="5663" spans="1:3" x14ac:dyDescent="0.25">
      <c r="A5663" t="s">
        <v>6571</v>
      </c>
      <c r="B5663" t="s">
        <v>6577</v>
      </c>
      <c r="C5663" t="s">
        <v>10853</v>
      </c>
    </row>
    <row r="5664" spans="1:3" x14ac:dyDescent="0.25">
      <c r="A5664" t="s">
        <v>1972</v>
      </c>
      <c r="B5664" t="s">
        <v>1978</v>
      </c>
      <c r="C5664" t="s">
        <v>14184</v>
      </c>
    </row>
    <row r="5665" spans="1:3" x14ac:dyDescent="0.25">
      <c r="A5665" t="s">
        <v>2062</v>
      </c>
      <c r="B5665" t="s">
        <v>2068</v>
      </c>
      <c r="C5665" t="s">
        <v>13197</v>
      </c>
    </row>
    <row r="5666" spans="1:3" x14ac:dyDescent="0.25">
      <c r="A5666" t="s">
        <v>3793</v>
      </c>
      <c r="B5666" t="s">
        <v>3798</v>
      </c>
      <c r="C5666" t="s">
        <v>12447</v>
      </c>
    </row>
    <row r="5667" spans="1:3" x14ac:dyDescent="0.25">
      <c r="A5667" t="s">
        <v>6689</v>
      </c>
      <c r="B5667" t="s">
        <v>6694</v>
      </c>
      <c r="C5667" t="s">
        <v>15871</v>
      </c>
    </row>
    <row r="5668" spans="1:3" x14ac:dyDescent="0.25">
      <c r="A5668" t="s">
        <v>6543</v>
      </c>
      <c r="B5668" t="s">
        <v>1135</v>
      </c>
      <c r="C5668" t="s">
        <v>17353</v>
      </c>
    </row>
    <row r="5669" spans="1:3" x14ac:dyDescent="0.25">
      <c r="A5669" t="s">
        <v>5087</v>
      </c>
      <c r="B5669" t="s">
        <v>5093</v>
      </c>
      <c r="C5669" t="s">
        <v>10635</v>
      </c>
    </row>
    <row r="5670" spans="1:3" x14ac:dyDescent="0.25">
      <c r="A5670" t="s">
        <v>1770</v>
      </c>
      <c r="B5670" t="s">
        <v>1776</v>
      </c>
      <c r="C5670" t="s">
        <v>12155</v>
      </c>
    </row>
    <row r="5671" spans="1:3" x14ac:dyDescent="0.25">
      <c r="A5671" t="s">
        <v>4707</v>
      </c>
      <c r="B5671" t="s">
        <v>4712</v>
      </c>
      <c r="C5671" t="s">
        <v>15580</v>
      </c>
    </row>
    <row r="5672" spans="1:3" x14ac:dyDescent="0.25">
      <c r="A5672" t="s">
        <v>5114</v>
      </c>
      <c r="B5672" t="s">
        <v>5120</v>
      </c>
      <c r="C5672" t="s">
        <v>15640</v>
      </c>
    </row>
    <row r="5673" spans="1:3" x14ac:dyDescent="0.25">
      <c r="A5673" t="s">
        <v>3717</v>
      </c>
      <c r="B5673" t="s">
        <v>752</v>
      </c>
      <c r="C5673" t="s">
        <v>16438</v>
      </c>
    </row>
    <row r="5674" spans="1:3" x14ac:dyDescent="0.25">
      <c r="A5674" t="s">
        <v>146</v>
      </c>
      <c r="B5674" t="s">
        <v>152</v>
      </c>
      <c r="C5674" t="s">
        <v>11922</v>
      </c>
    </row>
    <row r="5675" spans="1:3" x14ac:dyDescent="0.25">
      <c r="A5675" t="s">
        <v>2173</v>
      </c>
      <c r="B5675" t="s">
        <v>2179</v>
      </c>
      <c r="C5675" t="s">
        <v>15213</v>
      </c>
    </row>
    <row r="5676" spans="1:3" x14ac:dyDescent="0.25">
      <c r="A5676" t="s">
        <v>3806</v>
      </c>
      <c r="B5676" t="s">
        <v>348</v>
      </c>
      <c r="C5676" t="s">
        <v>15950</v>
      </c>
    </row>
    <row r="5677" spans="1:3" x14ac:dyDescent="0.25">
      <c r="A5677" t="s">
        <v>5149</v>
      </c>
      <c r="B5677" t="s">
        <v>710</v>
      </c>
      <c r="C5677" t="s">
        <v>16647</v>
      </c>
    </row>
    <row r="5678" spans="1:3" x14ac:dyDescent="0.25">
      <c r="A5678" t="s">
        <v>426</v>
      </c>
      <c r="B5678" t="s">
        <v>432</v>
      </c>
      <c r="C5678" t="s">
        <v>10962</v>
      </c>
    </row>
    <row r="5679" spans="1:3" x14ac:dyDescent="0.25">
      <c r="A5679" t="s">
        <v>2458</v>
      </c>
      <c r="B5679" t="s">
        <v>2462</v>
      </c>
      <c r="C5679" t="s">
        <v>13254</v>
      </c>
    </row>
    <row r="5680" spans="1:3" x14ac:dyDescent="0.25">
      <c r="A5680" t="s">
        <v>6151</v>
      </c>
      <c r="B5680" t="s">
        <v>6157</v>
      </c>
      <c r="C5680" t="s">
        <v>13792</v>
      </c>
    </row>
    <row r="5681" spans="1:3" x14ac:dyDescent="0.25">
      <c r="A5681" t="s">
        <v>1018</v>
      </c>
      <c r="B5681" t="s">
        <v>1024</v>
      </c>
      <c r="C5681" t="s">
        <v>14047</v>
      </c>
    </row>
    <row r="5682" spans="1:3" x14ac:dyDescent="0.25">
      <c r="A5682" t="s">
        <v>5135</v>
      </c>
      <c r="B5682" t="s">
        <v>201</v>
      </c>
      <c r="C5682" t="s">
        <v>16144</v>
      </c>
    </row>
    <row r="5683" spans="1:3" x14ac:dyDescent="0.25">
      <c r="A5683" t="s">
        <v>2083</v>
      </c>
      <c r="B5683" t="s">
        <v>2089</v>
      </c>
      <c r="C5683" t="s">
        <v>12200</v>
      </c>
    </row>
    <row r="5684" spans="1:3" x14ac:dyDescent="0.25">
      <c r="A5684" t="s">
        <v>3321</v>
      </c>
      <c r="B5684" t="s">
        <v>3327</v>
      </c>
      <c r="C5684" t="s">
        <v>11379</v>
      </c>
    </row>
    <row r="5685" spans="1:3" x14ac:dyDescent="0.25">
      <c r="A5685" t="s">
        <v>6543</v>
      </c>
      <c r="B5685" t="s">
        <v>6549</v>
      </c>
      <c r="C5685" t="s">
        <v>14850</v>
      </c>
    </row>
    <row r="5686" spans="1:3" x14ac:dyDescent="0.25">
      <c r="A5686" t="s">
        <v>663</v>
      </c>
      <c r="B5686" t="s">
        <v>669</v>
      </c>
      <c r="C5686" t="s">
        <v>12996</v>
      </c>
    </row>
    <row r="5687" spans="1:3" x14ac:dyDescent="0.25">
      <c r="A5687" t="s">
        <v>6810</v>
      </c>
      <c r="B5687" t="s">
        <v>404</v>
      </c>
      <c r="C5687" t="s">
        <v>17893</v>
      </c>
    </row>
    <row r="5688" spans="1:3" x14ac:dyDescent="0.25">
      <c r="A5688" t="s">
        <v>2504</v>
      </c>
      <c r="B5688" t="s">
        <v>2510</v>
      </c>
      <c r="C5688" t="s">
        <v>13261</v>
      </c>
    </row>
    <row r="5689" spans="1:3" x14ac:dyDescent="0.25">
      <c r="A5689" t="s">
        <v>1400</v>
      </c>
      <c r="B5689" t="s">
        <v>1406</v>
      </c>
      <c r="C5689" t="s">
        <v>10101</v>
      </c>
    </row>
    <row r="5690" spans="1:3" x14ac:dyDescent="0.25">
      <c r="A5690" t="s">
        <v>3772</v>
      </c>
      <c r="B5690" t="s">
        <v>313</v>
      </c>
      <c r="C5690" t="s">
        <v>15945</v>
      </c>
    </row>
    <row r="5691" spans="1:3" x14ac:dyDescent="0.25">
      <c r="A5691" t="s">
        <v>1902</v>
      </c>
      <c r="B5691" t="s">
        <v>1908</v>
      </c>
      <c r="C5691" t="s">
        <v>15174</v>
      </c>
    </row>
    <row r="5692" spans="1:3" x14ac:dyDescent="0.25">
      <c r="A5692" t="s">
        <v>3301</v>
      </c>
      <c r="B5692" t="s">
        <v>3307</v>
      </c>
      <c r="C5692" t="s">
        <v>12376</v>
      </c>
    </row>
    <row r="5693" spans="1:3" x14ac:dyDescent="0.25">
      <c r="A5693" t="s">
        <v>3752</v>
      </c>
      <c r="B5693" t="s">
        <v>1280</v>
      </c>
      <c r="C5693" t="s">
        <v>16944</v>
      </c>
    </row>
    <row r="5694" spans="1:3" x14ac:dyDescent="0.25">
      <c r="A5694" t="s">
        <v>3682</v>
      </c>
      <c r="B5694" t="s">
        <v>208</v>
      </c>
      <c r="C5694" t="s">
        <v>17435</v>
      </c>
    </row>
    <row r="5695" spans="1:3" x14ac:dyDescent="0.25">
      <c r="A5695" t="s">
        <v>6578</v>
      </c>
      <c r="B5695" t="s">
        <v>6583</v>
      </c>
      <c r="C5695" t="s">
        <v>15855</v>
      </c>
    </row>
    <row r="5696" spans="1:3" x14ac:dyDescent="0.25">
      <c r="A5696" t="s">
        <v>5608</v>
      </c>
      <c r="B5696" t="s">
        <v>5614</v>
      </c>
      <c r="C5696" t="s">
        <v>10711</v>
      </c>
    </row>
    <row r="5697" spans="1:3" x14ac:dyDescent="0.25">
      <c r="A5697" t="s">
        <v>2264</v>
      </c>
      <c r="B5697" t="s">
        <v>2269</v>
      </c>
      <c r="C5697" t="s">
        <v>12226</v>
      </c>
    </row>
    <row r="5698" spans="1:3" x14ac:dyDescent="0.25">
      <c r="A5698" t="s">
        <v>1220</v>
      </c>
      <c r="B5698" t="s">
        <v>1226</v>
      </c>
      <c r="C5698" t="s">
        <v>13076</v>
      </c>
    </row>
    <row r="5699" spans="1:3" x14ac:dyDescent="0.25">
      <c r="A5699" t="s">
        <v>384</v>
      </c>
      <c r="B5699" t="s">
        <v>390</v>
      </c>
      <c r="C5699" t="s">
        <v>14956</v>
      </c>
    </row>
    <row r="5700" spans="1:3" x14ac:dyDescent="0.25">
      <c r="A5700" t="s">
        <v>1519</v>
      </c>
      <c r="B5700" t="s">
        <v>1525</v>
      </c>
      <c r="C5700" t="s">
        <v>12119</v>
      </c>
    </row>
    <row r="5701" spans="1:3" x14ac:dyDescent="0.25">
      <c r="A5701" t="s">
        <v>4159</v>
      </c>
      <c r="B5701" t="s">
        <v>703</v>
      </c>
      <c r="C5701" t="s">
        <v>16001</v>
      </c>
    </row>
    <row r="5702" spans="1:3" x14ac:dyDescent="0.25">
      <c r="A5702" t="s">
        <v>3689</v>
      </c>
      <c r="B5702" t="s">
        <v>3695</v>
      </c>
      <c r="C5702" t="s">
        <v>12432</v>
      </c>
    </row>
    <row r="5703" spans="1:3" x14ac:dyDescent="0.25">
      <c r="A5703" t="s">
        <v>6118</v>
      </c>
      <c r="B5703" t="s">
        <v>6123</v>
      </c>
      <c r="C5703" t="s">
        <v>15787</v>
      </c>
    </row>
    <row r="5704" spans="1:3" x14ac:dyDescent="0.25">
      <c r="A5704" t="s">
        <v>1986</v>
      </c>
      <c r="B5704" t="s">
        <v>1992</v>
      </c>
      <c r="C5704" t="s">
        <v>15186</v>
      </c>
    </row>
    <row r="5705" spans="1:3" x14ac:dyDescent="0.25">
      <c r="A5705" t="s">
        <v>4787</v>
      </c>
      <c r="B5705" t="s">
        <v>4793</v>
      </c>
      <c r="C5705" t="s">
        <v>12592</v>
      </c>
    </row>
    <row r="5706" spans="1:3" x14ac:dyDescent="0.25">
      <c r="A5706" t="s">
        <v>3703</v>
      </c>
      <c r="B5706" t="s">
        <v>3709</v>
      </c>
      <c r="C5706" t="s">
        <v>15434</v>
      </c>
    </row>
    <row r="5707" spans="1:3" x14ac:dyDescent="0.25">
      <c r="A5707" t="s">
        <v>5415</v>
      </c>
      <c r="B5707" t="s">
        <v>5420</v>
      </c>
      <c r="C5707" t="s">
        <v>15684</v>
      </c>
    </row>
    <row r="5708" spans="1:3" x14ac:dyDescent="0.25">
      <c r="A5708" t="s">
        <v>3717</v>
      </c>
      <c r="B5708" t="s">
        <v>3723</v>
      </c>
      <c r="C5708" t="s">
        <v>10435</v>
      </c>
    </row>
    <row r="5709" spans="1:3" x14ac:dyDescent="0.25">
      <c r="A5709" t="s">
        <v>5265</v>
      </c>
      <c r="B5709" t="s">
        <v>5271</v>
      </c>
      <c r="C5709" t="s">
        <v>12662</v>
      </c>
    </row>
    <row r="5710" spans="1:3" x14ac:dyDescent="0.25">
      <c r="A5710" t="s">
        <v>4049</v>
      </c>
      <c r="B5710" t="s">
        <v>4055</v>
      </c>
      <c r="C5710" t="s">
        <v>14484</v>
      </c>
    </row>
    <row r="5711" spans="1:3" x14ac:dyDescent="0.25">
      <c r="A5711" t="s">
        <v>2250</v>
      </c>
      <c r="B5711" t="s">
        <v>2256</v>
      </c>
      <c r="C5711" t="s">
        <v>11224</v>
      </c>
    </row>
    <row r="5712" spans="1:3" x14ac:dyDescent="0.25">
      <c r="A5712" t="s">
        <v>1281</v>
      </c>
      <c r="B5712" t="s">
        <v>1287</v>
      </c>
      <c r="C5712" t="s">
        <v>12085</v>
      </c>
    </row>
    <row r="5713" spans="1:3" x14ac:dyDescent="0.25">
      <c r="A5713" t="s">
        <v>4977</v>
      </c>
      <c r="B5713" t="s">
        <v>4983</v>
      </c>
      <c r="C5713" t="s">
        <v>10619</v>
      </c>
    </row>
    <row r="5714" spans="1:3" x14ac:dyDescent="0.25">
      <c r="A5714" t="s">
        <v>4276</v>
      </c>
      <c r="B5714" t="s">
        <v>4282</v>
      </c>
      <c r="C5714" t="s">
        <v>13517</v>
      </c>
    </row>
    <row r="5715" spans="1:3" x14ac:dyDescent="0.25">
      <c r="A5715" t="s">
        <v>5726</v>
      </c>
      <c r="B5715" t="s">
        <v>5732</v>
      </c>
      <c r="C5715" t="s">
        <v>10728</v>
      </c>
    </row>
    <row r="5716" spans="1:3" x14ac:dyDescent="0.25">
      <c r="A5716" t="s">
        <v>4558</v>
      </c>
      <c r="B5716" t="s">
        <v>1107</v>
      </c>
      <c r="C5716" t="s">
        <v>16059</v>
      </c>
    </row>
    <row r="5717" spans="1:3" x14ac:dyDescent="0.25">
      <c r="A5717" t="s">
        <v>335</v>
      </c>
      <c r="B5717" t="s">
        <v>341</v>
      </c>
      <c r="C5717" t="s">
        <v>9948</v>
      </c>
    </row>
    <row r="5718" spans="1:3" x14ac:dyDescent="0.25">
      <c r="A5718" t="s">
        <v>237</v>
      </c>
      <c r="B5718" t="s">
        <v>243</v>
      </c>
      <c r="C5718" t="s">
        <v>9934</v>
      </c>
    </row>
    <row r="5719" spans="1:3" x14ac:dyDescent="0.25">
      <c r="A5719" t="s">
        <v>6883</v>
      </c>
      <c r="B5719" t="s">
        <v>6889</v>
      </c>
      <c r="C5719" t="s">
        <v>10899</v>
      </c>
    </row>
    <row r="5720" spans="1:3" x14ac:dyDescent="0.25">
      <c r="A5720" t="s">
        <v>4787</v>
      </c>
      <c r="B5720" t="s">
        <v>4793</v>
      </c>
      <c r="C5720" t="s">
        <v>10591</v>
      </c>
    </row>
    <row r="5721" spans="1:3" x14ac:dyDescent="0.25">
      <c r="A5721" t="s">
        <v>4639</v>
      </c>
      <c r="B5721" t="s">
        <v>4645</v>
      </c>
      <c r="C5721" t="s">
        <v>15570</v>
      </c>
    </row>
    <row r="5722" spans="1:3" x14ac:dyDescent="0.25">
      <c r="A5722" t="s">
        <v>4530</v>
      </c>
      <c r="B5722" t="s">
        <v>4536</v>
      </c>
      <c r="C5722" t="s">
        <v>15554</v>
      </c>
    </row>
    <row r="5723" spans="1:3" x14ac:dyDescent="0.25">
      <c r="A5723" t="s">
        <v>4014</v>
      </c>
      <c r="B5723" t="s">
        <v>558</v>
      </c>
      <c r="C5723" t="s">
        <v>15980</v>
      </c>
    </row>
    <row r="5724" spans="1:3" x14ac:dyDescent="0.25">
      <c r="A5724" t="s">
        <v>2257</v>
      </c>
      <c r="B5724" t="s">
        <v>2263</v>
      </c>
      <c r="C5724" t="s">
        <v>12225</v>
      </c>
    </row>
    <row r="5725" spans="1:3" x14ac:dyDescent="0.25">
      <c r="A5725" t="s">
        <v>6052</v>
      </c>
      <c r="B5725" t="s">
        <v>6057</v>
      </c>
      <c r="C5725" t="s">
        <v>10776</v>
      </c>
    </row>
    <row r="5726" spans="1:3" x14ac:dyDescent="0.25">
      <c r="A5726" t="s">
        <v>4201</v>
      </c>
      <c r="B5726" t="s">
        <v>4207</v>
      </c>
      <c r="C5726" t="s">
        <v>13506</v>
      </c>
    </row>
    <row r="5727" spans="1:3" x14ac:dyDescent="0.25">
      <c r="A5727" t="s">
        <v>3155</v>
      </c>
      <c r="B5727" t="s">
        <v>3161</v>
      </c>
      <c r="C5727" t="s">
        <v>13355</v>
      </c>
    </row>
    <row r="5728" spans="1:3" x14ac:dyDescent="0.25">
      <c r="A5728" t="s">
        <v>4659</v>
      </c>
      <c r="B5728" t="s">
        <v>4664</v>
      </c>
      <c r="C5728" t="s">
        <v>13573</v>
      </c>
    </row>
    <row r="5729" spans="1:3" x14ac:dyDescent="0.25">
      <c r="A5729" t="s">
        <v>6203</v>
      </c>
      <c r="B5729" t="s">
        <v>6209</v>
      </c>
      <c r="C5729" t="s">
        <v>10799</v>
      </c>
    </row>
    <row r="5730" spans="1:3" x14ac:dyDescent="0.25">
      <c r="A5730" t="s">
        <v>3827</v>
      </c>
      <c r="B5730" t="s">
        <v>355</v>
      </c>
      <c r="C5730" t="s">
        <v>17456</v>
      </c>
    </row>
    <row r="5731" spans="1:3" x14ac:dyDescent="0.25">
      <c r="A5731" t="s">
        <v>5849</v>
      </c>
      <c r="B5731" t="s">
        <v>5855</v>
      </c>
      <c r="C5731" t="s">
        <v>11747</v>
      </c>
    </row>
    <row r="5732" spans="1:3" x14ac:dyDescent="0.25">
      <c r="A5732" t="s">
        <v>3273</v>
      </c>
      <c r="B5732" t="s">
        <v>3279</v>
      </c>
      <c r="C5732" t="s">
        <v>11372</v>
      </c>
    </row>
    <row r="5733" spans="1:3" x14ac:dyDescent="0.25">
      <c r="A5733" t="s">
        <v>4255</v>
      </c>
      <c r="B5733" t="s">
        <v>4261</v>
      </c>
      <c r="C5733" t="s">
        <v>15514</v>
      </c>
    </row>
    <row r="5734" spans="1:3" x14ac:dyDescent="0.25">
      <c r="A5734" t="s">
        <v>3015</v>
      </c>
      <c r="B5734" t="s">
        <v>3021</v>
      </c>
      <c r="C5734" t="s">
        <v>12335</v>
      </c>
    </row>
    <row r="5735" spans="1:3" x14ac:dyDescent="0.25">
      <c r="A5735" t="s">
        <v>5059</v>
      </c>
      <c r="B5735" t="s">
        <v>5065</v>
      </c>
      <c r="C5735" t="s">
        <v>12632</v>
      </c>
    </row>
    <row r="5736" spans="1:3" x14ac:dyDescent="0.25">
      <c r="A5736" t="s">
        <v>5608</v>
      </c>
      <c r="B5736" t="s">
        <v>5614</v>
      </c>
      <c r="C5736" t="s">
        <v>15712</v>
      </c>
    </row>
    <row r="5737" spans="1:3" x14ac:dyDescent="0.25">
      <c r="A5737" t="s">
        <v>2837</v>
      </c>
      <c r="B5737" t="s">
        <v>2843</v>
      </c>
      <c r="C5737" t="s">
        <v>11309</v>
      </c>
    </row>
    <row r="5738" spans="1:3" x14ac:dyDescent="0.25">
      <c r="A5738" t="s">
        <v>5059</v>
      </c>
      <c r="B5738" t="s">
        <v>5065</v>
      </c>
      <c r="C5738" t="s">
        <v>14632</v>
      </c>
    </row>
    <row r="5739" spans="1:3" x14ac:dyDescent="0.25">
      <c r="A5739" t="s">
        <v>5352</v>
      </c>
      <c r="B5739" t="s">
        <v>5358</v>
      </c>
      <c r="C5739" t="s">
        <v>10674</v>
      </c>
    </row>
    <row r="5740" spans="1:3" x14ac:dyDescent="0.25">
      <c r="A5740" t="s">
        <v>6375</v>
      </c>
      <c r="B5740" t="s">
        <v>6381</v>
      </c>
      <c r="C5740" t="s">
        <v>10824</v>
      </c>
    </row>
    <row r="5741" spans="1:3" x14ac:dyDescent="0.25">
      <c r="A5741" t="s">
        <v>4922</v>
      </c>
      <c r="B5741" t="s">
        <v>4927</v>
      </c>
      <c r="C5741" t="s">
        <v>13612</v>
      </c>
    </row>
    <row r="5742" spans="1:3" x14ac:dyDescent="0.25">
      <c r="A5742" t="s">
        <v>4296</v>
      </c>
      <c r="B5742" t="s">
        <v>4302</v>
      </c>
      <c r="C5742" t="s">
        <v>13520</v>
      </c>
    </row>
    <row r="5743" spans="1:3" x14ac:dyDescent="0.25">
      <c r="A5743" t="s">
        <v>2823</v>
      </c>
      <c r="B5743" t="s">
        <v>2829</v>
      </c>
      <c r="C5743" t="s">
        <v>10306</v>
      </c>
    </row>
    <row r="5744" spans="1:3" x14ac:dyDescent="0.25">
      <c r="A5744" t="s">
        <v>1658</v>
      </c>
      <c r="B5744" t="s">
        <v>1664</v>
      </c>
      <c r="C5744" t="s">
        <v>12139</v>
      </c>
    </row>
    <row r="5745" spans="1:3" x14ac:dyDescent="0.25">
      <c r="A5745" t="s">
        <v>4572</v>
      </c>
      <c r="B5745" t="s">
        <v>4578</v>
      </c>
      <c r="C5745" t="s">
        <v>14560</v>
      </c>
    </row>
    <row r="5746" spans="1:3" x14ac:dyDescent="0.25">
      <c r="A5746" t="s">
        <v>5073</v>
      </c>
      <c r="B5746" t="s">
        <v>5079</v>
      </c>
      <c r="C5746" t="s">
        <v>14634</v>
      </c>
    </row>
    <row r="5747" spans="1:3" x14ac:dyDescent="0.25">
      <c r="A5747" t="s">
        <v>3717</v>
      </c>
      <c r="B5747" t="s">
        <v>1245</v>
      </c>
      <c r="C5747" t="s">
        <v>16939</v>
      </c>
    </row>
    <row r="5748" spans="1:3" x14ac:dyDescent="0.25">
      <c r="A5748" t="s">
        <v>2566</v>
      </c>
      <c r="B5748" t="s">
        <v>2572</v>
      </c>
      <c r="C5748" t="s">
        <v>15270</v>
      </c>
    </row>
    <row r="5749" spans="1:3" x14ac:dyDescent="0.25">
      <c r="A5749" t="s">
        <v>5904</v>
      </c>
      <c r="B5749" t="s">
        <v>5910</v>
      </c>
      <c r="C5749" t="s">
        <v>13755</v>
      </c>
    </row>
    <row r="5750" spans="1:3" x14ac:dyDescent="0.25">
      <c r="A5750" t="s">
        <v>3328</v>
      </c>
      <c r="B5750" t="s">
        <v>3334</v>
      </c>
      <c r="C5750" t="s">
        <v>14380</v>
      </c>
    </row>
    <row r="5751" spans="1:3" x14ac:dyDescent="0.25">
      <c r="A5751" t="s">
        <v>2566</v>
      </c>
      <c r="B5751" t="s">
        <v>2572</v>
      </c>
      <c r="C5751" t="s">
        <v>14270</v>
      </c>
    </row>
    <row r="5752" spans="1:3" x14ac:dyDescent="0.25">
      <c r="A5752" t="s">
        <v>6702</v>
      </c>
      <c r="B5752" t="s">
        <v>6708</v>
      </c>
      <c r="C5752" t="s">
        <v>14873</v>
      </c>
    </row>
    <row r="5753" spans="1:3" x14ac:dyDescent="0.25">
      <c r="A5753" t="s">
        <v>1902</v>
      </c>
      <c r="B5753" t="s">
        <v>1908</v>
      </c>
      <c r="C5753" t="s">
        <v>13174</v>
      </c>
    </row>
    <row r="5754" spans="1:3" x14ac:dyDescent="0.25">
      <c r="A5754" t="s">
        <v>6328</v>
      </c>
      <c r="B5754" t="s">
        <v>6333</v>
      </c>
      <c r="C5754" t="s">
        <v>15818</v>
      </c>
    </row>
    <row r="5755" spans="1:3" x14ac:dyDescent="0.25">
      <c r="A5755" t="s">
        <v>3973</v>
      </c>
      <c r="B5755" t="s">
        <v>3979</v>
      </c>
      <c r="C5755" t="s">
        <v>12473</v>
      </c>
    </row>
    <row r="5756" spans="1:3" x14ac:dyDescent="0.25">
      <c r="A5756" t="s">
        <v>3939</v>
      </c>
      <c r="B5756" t="s">
        <v>975</v>
      </c>
      <c r="C5756" t="s">
        <v>16470</v>
      </c>
    </row>
    <row r="5757" spans="1:3" x14ac:dyDescent="0.25">
      <c r="A5757" t="s">
        <v>6626</v>
      </c>
      <c r="B5757" t="s">
        <v>724</v>
      </c>
      <c r="C5757" t="s">
        <v>16864</v>
      </c>
    </row>
    <row r="5758" spans="1:3" x14ac:dyDescent="0.25">
      <c r="A5758" t="s">
        <v>2208</v>
      </c>
      <c r="B5758" t="s">
        <v>2214</v>
      </c>
      <c r="C5758" t="s">
        <v>13218</v>
      </c>
    </row>
    <row r="5759" spans="1:3" x14ac:dyDescent="0.25">
      <c r="A5759" t="s">
        <v>1491</v>
      </c>
      <c r="B5759" t="s">
        <v>1497</v>
      </c>
      <c r="C5759" t="s">
        <v>13115</v>
      </c>
    </row>
    <row r="5760" spans="1:3" x14ac:dyDescent="0.25">
      <c r="A5760" t="s">
        <v>6449</v>
      </c>
      <c r="B5760" t="s">
        <v>47</v>
      </c>
      <c r="C5760" t="s">
        <v>16337</v>
      </c>
    </row>
    <row r="5761" spans="1:3" x14ac:dyDescent="0.25">
      <c r="A5761" t="s">
        <v>3064</v>
      </c>
      <c r="B5761" t="s">
        <v>3070</v>
      </c>
      <c r="C5761" t="s">
        <v>12342</v>
      </c>
    </row>
    <row r="5762" spans="1:3" x14ac:dyDescent="0.25">
      <c r="A5762" t="s">
        <v>3655</v>
      </c>
      <c r="B5762" t="s">
        <v>3661</v>
      </c>
      <c r="C5762" t="s">
        <v>11427</v>
      </c>
    </row>
    <row r="5763" spans="1:3" x14ac:dyDescent="0.25">
      <c r="A5763" t="s">
        <v>4963</v>
      </c>
      <c r="B5763" t="s">
        <v>4969</v>
      </c>
      <c r="C5763" t="s">
        <v>14618</v>
      </c>
    </row>
    <row r="5764" spans="1:3" x14ac:dyDescent="0.25">
      <c r="A5764" t="s">
        <v>6598</v>
      </c>
      <c r="B5764" t="s">
        <v>6604</v>
      </c>
      <c r="C5764" t="s">
        <v>12858</v>
      </c>
    </row>
    <row r="5765" spans="1:3" x14ac:dyDescent="0.25">
      <c r="A5765" t="s">
        <v>5643</v>
      </c>
      <c r="B5765" t="s">
        <v>5649</v>
      </c>
      <c r="C5765" t="s">
        <v>10716</v>
      </c>
    </row>
    <row r="5766" spans="1:3" x14ac:dyDescent="0.25">
      <c r="A5766" t="s">
        <v>4201</v>
      </c>
      <c r="B5766" t="s">
        <v>1239</v>
      </c>
      <c r="C5766" t="s">
        <v>16508</v>
      </c>
    </row>
    <row r="5767" spans="1:3" x14ac:dyDescent="0.25">
      <c r="A5767" t="s">
        <v>6511</v>
      </c>
      <c r="B5767" t="s">
        <v>1100</v>
      </c>
      <c r="C5767" t="s">
        <v>17348</v>
      </c>
    </row>
    <row r="5768" spans="1:3" x14ac:dyDescent="0.25">
      <c r="A5768" t="s">
        <v>6355</v>
      </c>
      <c r="B5768" t="s">
        <v>446</v>
      </c>
      <c r="C5768" t="s">
        <v>16824</v>
      </c>
    </row>
    <row r="5769" spans="1:3" x14ac:dyDescent="0.25">
      <c r="A5769" t="s">
        <v>3765</v>
      </c>
      <c r="B5769" t="s">
        <v>3771</v>
      </c>
      <c r="C5769" t="s">
        <v>11443</v>
      </c>
    </row>
    <row r="5770" spans="1:3" x14ac:dyDescent="0.25">
      <c r="A5770" t="s">
        <v>6314</v>
      </c>
      <c r="B5770" t="s">
        <v>6320</v>
      </c>
      <c r="C5770" t="s">
        <v>14816</v>
      </c>
    </row>
    <row r="5771" spans="1:3" x14ac:dyDescent="0.25">
      <c r="A5771" t="s">
        <v>3932</v>
      </c>
      <c r="B5771" t="s">
        <v>3938</v>
      </c>
      <c r="C5771" t="s">
        <v>13467</v>
      </c>
    </row>
    <row r="5772" spans="1:3" x14ac:dyDescent="0.25">
      <c r="A5772" t="s">
        <v>4747</v>
      </c>
      <c r="B5772" t="s">
        <v>1287</v>
      </c>
      <c r="C5772" t="s">
        <v>17590</v>
      </c>
    </row>
    <row r="5773" spans="1:3" x14ac:dyDescent="0.25">
      <c r="A5773" t="s">
        <v>3841</v>
      </c>
      <c r="B5773" t="s">
        <v>877</v>
      </c>
      <c r="C5773" t="s">
        <v>16456</v>
      </c>
    </row>
    <row r="5774" spans="1:3" x14ac:dyDescent="0.25">
      <c r="A5774" t="s">
        <v>6052</v>
      </c>
      <c r="B5774" t="s">
        <v>628</v>
      </c>
      <c r="C5774" t="s">
        <v>17280</v>
      </c>
    </row>
    <row r="5775" spans="1:3" x14ac:dyDescent="0.25">
      <c r="A5775" t="s">
        <v>524</v>
      </c>
      <c r="B5775" t="s">
        <v>530</v>
      </c>
      <c r="C5775" t="s">
        <v>9975</v>
      </c>
    </row>
    <row r="5776" spans="1:3" x14ac:dyDescent="0.25">
      <c r="A5776" t="s">
        <v>3447</v>
      </c>
      <c r="B5776" t="s">
        <v>3452</v>
      </c>
      <c r="C5776" t="s">
        <v>15397</v>
      </c>
    </row>
    <row r="5777" spans="1:3" x14ac:dyDescent="0.25">
      <c r="A5777" t="s">
        <v>656</v>
      </c>
      <c r="B5777" t="s">
        <v>662</v>
      </c>
      <c r="C5777" t="s">
        <v>14995</v>
      </c>
    </row>
    <row r="5778" spans="1:3" x14ac:dyDescent="0.25">
      <c r="A5778" t="s">
        <v>6730</v>
      </c>
      <c r="B5778" t="s">
        <v>6736</v>
      </c>
      <c r="C5778" t="s">
        <v>15877</v>
      </c>
    </row>
    <row r="5779" spans="1:3" x14ac:dyDescent="0.25">
      <c r="A5779" t="s">
        <v>6151</v>
      </c>
      <c r="B5779" t="s">
        <v>1239</v>
      </c>
      <c r="C5779" t="s">
        <v>16293</v>
      </c>
    </row>
    <row r="5780" spans="1:3" x14ac:dyDescent="0.25">
      <c r="A5780" t="s">
        <v>3738</v>
      </c>
      <c r="B5780" t="s">
        <v>3744</v>
      </c>
      <c r="C5780" t="s">
        <v>12439</v>
      </c>
    </row>
    <row r="5781" spans="1:3" x14ac:dyDescent="0.25">
      <c r="A5781" t="s">
        <v>1323</v>
      </c>
      <c r="B5781" t="s">
        <v>1329</v>
      </c>
      <c r="C5781" t="s">
        <v>15091</v>
      </c>
    </row>
    <row r="5782" spans="1:3" x14ac:dyDescent="0.25">
      <c r="A5782" t="s">
        <v>1081</v>
      </c>
      <c r="B5782" t="s">
        <v>1086</v>
      </c>
      <c r="C5782" t="s">
        <v>11056</v>
      </c>
    </row>
    <row r="5783" spans="1:3" x14ac:dyDescent="0.25">
      <c r="A5783" t="s">
        <v>6890</v>
      </c>
      <c r="B5783" t="s">
        <v>996</v>
      </c>
      <c r="C5783" t="s">
        <v>16903</v>
      </c>
    </row>
    <row r="5784" spans="1:3" x14ac:dyDescent="0.25">
      <c r="A5784" t="s">
        <v>4007</v>
      </c>
      <c r="B5784" t="s">
        <v>4013</v>
      </c>
      <c r="C5784" t="s">
        <v>15478</v>
      </c>
    </row>
    <row r="5785" spans="1:3" x14ac:dyDescent="0.25">
      <c r="A5785" t="s">
        <v>5740</v>
      </c>
      <c r="B5785" t="s">
        <v>5745</v>
      </c>
      <c r="C5785" t="s">
        <v>12731</v>
      </c>
    </row>
    <row r="5786" spans="1:3" x14ac:dyDescent="0.25">
      <c r="A5786" t="s">
        <v>1288</v>
      </c>
      <c r="B5786" t="s">
        <v>1294</v>
      </c>
      <c r="C5786" t="s">
        <v>12086</v>
      </c>
    </row>
    <row r="5787" spans="1:3" x14ac:dyDescent="0.25">
      <c r="A5787" t="s">
        <v>3897</v>
      </c>
      <c r="B5787" t="s">
        <v>439</v>
      </c>
      <c r="C5787" t="s">
        <v>15963</v>
      </c>
    </row>
    <row r="5788" spans="1:3" x14ac:dyDescent="0.25">
      <c r="A5788" t="s">
        <v>2409</v>
      </c>
      <c r="B5788" t="s">
        <v>2415</v>
      </c>
      <c r="C5788" t="s">
        <v>12247</v>
      </c>
    </row>
    <row r="5789" spans="1:3" x14ac:dyDescent="0.25">
      <c r="A5789" t="s">
        <v>4420</v>
      </c>
      <c r="B5789" t="s">
        <v>954</v>
      </c>
      <c r="C5789" t="s">
        <v>17542</v>
      </c>
    </row>
    <row r="5790" spans="1:3" x14ac:dyDescent="0.25">
      <c r="A5790" t="s">
        <v>3883</v>
      </c>
      <c r="B5790" t="s">
        <v>3889</v>
      </c>
      <c r="C5790" t="s">
        <v>12460</v>
      </c>
    </row>
    <row r="5791" spans="1:3" x14ac:dyDescent="0.25">
      <c r="A5791" t="s">
        <v>3793</v>
      </c>
      <c r="B5791" t="s">
        <v>320</v>
      </c>
      <c r="C5791" t="s">
        <v>17451</v>
      </c>
    </row>
    <row r="5792" spans="1:3" x14ac:dyDescent="0.25">
      <c r="A5792" t="s">
        <v>3635</v>
      </c>
      <c r="B5792" t="s">
        <v>3640</v>
      </c>
      <c r="C5792" t="s">
        <v>15424</v>
      </c>
    </row>
    <row r="5793" spans="1:3" x14ac:dyDescent="0.25">
      <c r="A5793" t="s">
        <v>5622</v>
      </c>
      <c r="B5793" t="s">
        <v>683</v>
      </c>
      <c r="C5793" t="s">
        <v>17718</v>
      </c>
    </row>
    <row r="5794" spans="1:3" x14ac:dyDescent="0.25">
      <c r="A5794" t="s">
        <v>4441</v>
      </c>
      <c r="B5794" t="s">
        <v>4447</v>
      </c>
      <c r="C5794" t="s">
        <v>14541</v>
      </c>
    </row>
    <row r="5795" spans="1:3" x14ac:dyDescent="0.25">
      <c r="A5795" t="s">
        <v>1171</v>
      </c>
      <c r="B5795" t="s">
        <v>1177</v>
      </c>
      <c r="C5795" t="s">
        <v>15069</v>
      </c>
    </row>
    <row r="5796" spans="1:3" x14ac:dyDescent="0.25">
      <c r="A5796" t="s">
        <v>4441</v>
      </c>
      <c r="B5796" t="s">
        <v>4447</v>
      </c>
      <c r="C5796" t="s">
        <v>13541</v>
      </c>
    </row>
    <row r="5797" spans="1:3" x14ac:dyDescent="0.25">
      <c r="A5797" t="s">
        <v>4330</v>
      </c>
      <c r="B5797" t="s">
        <v>4336</v>
      </c>
      <c r="C5797" t="s">
        <v>11525</v>
      </c>
    </row>
    <row r="5798" spans="1:3" x14ac:dyDescent="0.25">
      <c r="A5798" t="s">
        <v>2754</v>
      </c>
      <c r="B5798" t="s">
        <v>2760</v>
      </c>
      <c r="C5798" t="s">
        <v>15297</v>
      </c>
    </row>
    <row r="5799" spans="1:3" x14ac:dyDescent="0.25">
      <c r="A5799" t="s">
        <v>5080</v>
      </c>
      <c r="B5799" t="s">
        <v>5086</v>
      </c>
      <c r="C5799" t="s">
        <v>11635</v>
      </c>
    </row>
    <row r="5800" spans="1:3" x14ac:dyDescent="0.25">
      <c r="A5800" t="s">
        <v>223</v>
      </c>
      <c r="B5800" t="s">
        <v>229</v>
      </c>
      <c r="C5800" t="s">
        <v>9932</v>
      </c>
    </row>
    <row r="5801" spans="1:3" x14ac:dyDescent="0.25">
      <c r="A5801" t="s">
        <v>1630</v>
      </c>
      <c r="B5801" t="s">
        <v>1636</v>
      </c>
      <c r="C5801" t="s">
        <v>13135</v>
      </c>
    </row>
    <row r="5802" spans="1:3" x14ac:dyDescent="0.25">
      <c r="A5802" t="s">
        <v>538</v>
      </c>
      <c r="B5802" t="s">
        <v>544</v>
      </c>
      <c r="C5802" t="s">
        <v>9977</v>
      </c>
    </row>
    <row r="5803" spans="1:3" x14ac:dyDescent="0.25">
      <c r="A5803" t="s">
        <v>6789</v>
      </c>
      <c r="B5803" t="s">
        <v>397</v>
      </c>
      <c r="C5803" t="s">
        <v>16387</v>
      </c>
    </row>
    <row r="5804" spans="1:3" x14ac:dyDescent="0.25">
      <c r="A5804" t="s">
        <v>5394</v>
      </c>
      <c r="B5804" t="s">
        <v>5400</v>
      </c>
      <c r="C5804" t="s">
        <v>13681</v>
      </c>
    </row>
    <row r="5805" spans="1:3" x14ac:dyDescent="0.25">
      <c r="A5805" t="s">
        <v>6084</v>
      </c>
      <c r="B5805" t="s">
        <v>662</v>
      </c>
      <c r="C5805" t="s">
        <v>17285</v>
      </c>
    </row>
    <row r="5806" spans="1:3" x14ac:dyDescent="0.25">
      <c r="A5806" t="s">
        <v>2021</v>
      </c>
      <c r="B5806" t="s">
        <v>2027</v>
      </c>
      <c r="C5806" t="s">
        <v>15191</v>
      </c>
    </row>
    <row r="5807" spans="1:3" x14ac:dyDescent="0.25">
      <c r="A5807" t="s">
        <v>6763</v>
      </c>
      <c r="B5807" t="s">
        <v>369</v>
      </c>
      <c r="C5807" t="s">
        <v>16383</v>
      </c>
    </row>
    <row r="5808" spans="1:3" x14ac:dyDescent="0.25">
      <c r="A5808" t="s">
        <v>4727</v>
      </c>
      <c r="B5808" t="s">
        <v>4733</v>
      </c>
      <c r="C5808" t="s">
        <v>12583</v>
      </c>
    </row>
    <row r="5809" spans="1:3" x14ac:dyDescent="0.25">
      <c r="A5809" t="s">
        <v>3973</v>
      </c>
      <c r="B5809" t="s">
        <v>3979</v>
      </c>
      <c r="C5809" t="s">
        <v>15473</v>
      </c>
    </row>
    <row r="5810" spans="1:3" x14ac:dyDescent="0.25">
      <c r="A5810" t="s">
        <v>4761</v>
      </c>
      <c r="B5810" t="s">
        <v>4767</v>
      </c>
      <c r="C5810" t="s">
        <v>10587</v>
      </c>
    </row>
    <row r="5811" spans="1:3" x14ac:dyDescent="0.25">
      <c r="A5811" t="s">
        <v>5800</v>
      </c>
      <c r="B5811" t="s">
        <v>864</v>
      </c>
      <c r="C5811" t="s">
        <v>17744</v>
      </c>
    </row>
    <row r="5812" spans="1:3" x14ac:dyDescent="0.25">
      <c r="A5812" t="s">
        <v>6217</v>
      </c>
      <c r="B5812" t="s">
        <v>6222</v>
      </c>
      <c r="C5812" t="s">
        <v>10801</v>
      </c>
    </row>
    <row r="5813" spans="1:3" x14ac:dyDescent="0.25">
      <c r="A5813" t="s">
        <v>3530</v>
      </c>
      <c r="B5813" t="s">
        <v>3536</v>
      </c>
      <c r="C5813" t="s">
        <v>10408</v>
      </c>
    </row>
    <row r="5814" spans="1:3" x14ac:dyDescent="0.25">
      <c r="A5814" t="s">
        <v>5031</v>
      </c>
      <c r="B5814" t="s">
        <v>5037</v>
      </c>
      <c r="C5814" t="s">
        <v>11628</v>
      </c>
    </row>
    <row r="5815" spans="1:3" x14ac:dyDescent="0.25">
      <c r="A5815" t="s">
        <v>1714</v>
      </c>
      <c r="B5815" t="s">
        <v>1720</v>
      </c>
      <c r="C5815" t="s">
        <v>13147</v>
      </c>
    </row>
    <row r="5816" spans="1:3" x14ac:dyDescent="0.25">
      <c r="A5816" t="s">
        <v>1707</v>
      </c>
      <c r="B5816" t="s">
        <v>1713</v>
      </c>
      <c r="C5816" t="s">
        <v>13146</v>
      </c>
    </row>
    <row r="5817" spans="1:3" x14ac:dyDescent="0.25">
      <c r="A5817" t="s">
        <v>1658</v>
      </c>
      <c r="B5817" t="s">
        <v>1664</v>
      </c>
      <c r="C5817" t="s">
        <v>13139</v>
      </c>
    </row>
    <row r="5818" spans="1:3" x14ac:dyDescent="0.25">
      <c r="A5818" t="s">
        <v>5559</v>
      </c>
      <c r="B5818" t="s">
        <v>5565</v>
      </c>
      <c r="C5818" t="s">
        <v>15705</v>
      </c>
    </row>
    <row r="5819" spans="1:3" x14ac:dyDescent="0.25">
      <c r="A5819" t="s">
        <v>1421</v>
      </c>
      <c r="B5819" t="s">
        <v>1427</v>
      </c>
      <c r="C5819" t="s">
        <v>14105</v>
      </c>
    </row>
    <row r="5820" spans="1:3" x14ac:dyDescent="0.25">
      <c r="A5820" t="s">
        <v>5496</v>
      </c>
      <c r="B5820" t="s">
        <v>5502</v>
      </c>
      <c r="C5820" t="s">
        <v>13696</v>
      </c>
    </row>
    <row r="5821" spans="1:3" x14ac:dyDescent="0.25">
      <c r="A5821" t="s">
        <v>4489</v>
      </c>
      <c r="B5821" t="s">
        <v>4495</v>
      </c>
      <c r="C5821" t="s">
        <v>15548</v>
      </c>
    </row>
    <row r="5822" spans="1:3" x14ac:dyDescent="0.25">
      <c r="A5822" t="s">
        <v>3904</v>
      </c>
      <c r="B5822" t="s">
        <v>3910</v>
      </c>
      <c r="C5822" t="s">
        <v>14463</v>
      </c>
    </row>
    <row r="5823" spans="1:3" x14ac:dyDescent="0.25">
      <c r="A5823" t="s">
        <v>4180</v>
      </c>
      <c r="B5823" t="s">
        <v>4186</v>
      </c>
      <c r="C5823" t="s">
        <v>12503</v>
      </c>
    </row>
    <row r="5824" spans="1:3" x14ac:dyDescent="0.25">
      <c r="A5824" t="s">
        <v>2837</v>
      </c>
      <c r="B5824" t="s">
        <v>2843</v>
      </c>
      <c r="C5824" t="s">
        <v>14309</v>
      </c>
    </row>
    <row r="5825" spans="1:3" x14ac:dyDescent="0.25">
      <c r="A5825" t="s">
        <v>2229</v>
      </c>
      <c r="B5825" t="s">
        <v>2235</v>
      </c>
      <c r="C5825" t="s">
        <v>14221</v>
      </c>
    </row>
    <row r="5826" spans="1:3" x14ac:dyDescent="0.25">
      <c r="A5826" t="s">
        <v>753</v>
      </c>
      <c r="B5826" t="s">
        <v>759</v>
      </c>
      <c r="C5826" t="s">
        <v>14009</v>
      </c>
    </row>
    <row r="5827" spans="1:3" x14ac:dyDescent="0.25">
      <c r="A5827" t="s">
        <v>5615</v>
      </c>
      <c r="B5827" t="s">
        <v>5621</v>
      </c>
      <c r="C5827" t="s">
        <v>14713</v>
      </c>
    </row>
    <row r="5828" spans="1:3" x14ac:dyDescent="0.25">
      <c r="A5828" t="s">
        <v>3813</v>
      </c>
      <c r="B5828" t="s">
        <v>3819</v>
      </c>
      <c r="C5828" t="s">
        <v>11450</v>
      </c>
    </row>
    <row r="5829" spans="1:3" x14ac:dyDescent="0.25">
      <c r="A5829" t="s">
        <v>3155</v>
      </c>
      <c r="B5829" t="s">
        <v>3161</v>
      </c>
      <c r="C5829" t="s">
        <v>15355</v>
      </c>
    </row>
    <row r="5830" spans="1:3" x14ac:dyDescent="0.25">
      <c r="A5830" t="s">
        <v>3239</v>
      </c>
      <c r="B5830" t="s">
        <v>3245</v>
      </c>
      <c r="C5830" t="s">
        <v>13367</v>
      </c>
    </row>
    <row r="5831" spans="1:3" x14ac:dyDescent="0.25">
      <c r="A5831" t="s">
        <v>2789</v>
      </c>
      <c r="B5831" t="s">
        <v>2795</v>
      </c>
      <c r="C5831" t="s">
        <v>10301</v>
      </c>
    </row>
    <row r="5832" spans="1:3" x14ac:dyDescent="0.25">
      <c r="A5832" t="s">
        <v>920</v>
      </c>
      <c r="B5832" t="s">
        <v>926</v>
      </c>
      <c r="C5832" t="s">
        <v>15033</v>
      </c>
    </row>
    <row r="5833" spans="1:3" x14ac:dyDescent="0.25">
      <c r="A5833" t="s">
        <v>6130</v>
      </c>
      <c r="B5833" t="s">
        <v>6136</v>
      </c>
      <c r="C5833" t="s">
        <v>13789</v>
      </c>
    </row>
    <row r="5834" spans="1:3" x14ac:dyDescent="0.25">
      <c r="A5834" t="s">
        <v>3502</v>
      </c>
      <c r="B5834" t="s">
        <v>3508</v>
      </c>
      <c r="C5834" t="s">
        <v>14405</v>
      </c>
    </row>
    <row r="5835" spans="1:3" x14ac:dyDescent="0.25">
      <c r="A5835" t="s">
        <v>6775</v>
      </c>
      <c r="B5835" t="s">
        <v>877</v>
      </c>
      <c r="C5835" t="s">
        <v>16886</v>
      </c>
    </row>
    <row r="5836" spans="1:3" x14ac:dyDescent="0.25">
      <c r="A5836" t="s">
        <v>4700</v>
      </c>
      <c r="B5836" t="s">
        <v>4706</v>
      </c>
      <c r="C5836" t="s">
        <v>15579</v>
      </c>
    </row>
    <row r="5837" spans="1:3" x14ac:dyDescent="0.25">
      <c r="A5837" t="s">
        <v>2871</v>
      </c>
      <c r="B5837" t="s">
        <v>2876</v>
      </c>
      <c r="C5837" t="s">
        <v>10313</v>
      </c>
    </row>
    <row r="5838" spans="1:3" x14ac:dyDescent="0.25">
      <c r="A5838" t="s">
        <v>5890</v>
      </c>
      <c r="B5838" t="s">
        <v>954</v>
      </c>
      <c r="C5838" t="s">
        <v>17757</v>
      </c>
    </row>
    <row r="5839" spans="1:3" x14ac:dyDescent="0.25">
      <c r="A5839" t="s">
        <v>4659</v>
      </c>
      <c r="B5839" t="s">
        <v>4664</v>
      </c>
      <c r="C5839" t="s">
        <v>14573</v>
      </c>
    </row>
    <row r="5840" spans="1:3" x14ac:dyDescent="0.25">
      <c r="A5840" t="s">
        <v>2656</v>
      </c>
      <c r="B5840" t="s">
        <v>2662</v>
      </c>
      <c r="C5840" t="s">
        <v>10282</v>
      </c>
    </row>
    <row r="5841" spans="1:3" x14ac:dyDescent="0.25">
      <c r="A5841" t="s">
        <v>6737</v>
      </c>
      <c r="B5841" t="s">
        <v>327</v>
      </c>
      <c r="C5841" t="s">
        <v>17882</v>
      </c>
    </row>
    <row r="5842" spans="1:3" x14ac:dyDescent="0.25">
      <c r="A5842" t="s">
        <v>3973</v>
      </c>
      <c r="B5842" t="s">
        <v>1504</v>
      </c>
      <c r="C5842" t="s">
        <v>16976</v>
      </c>
    </row>
    <row r="5843" spans="1:3" x14ac:dyDescent="0.25">
      <c r="A5843" t="s">
        <v>5259</v>
      </c>
      <c r="B5843" t="s">
        <v>822</v>
      </c>
      <c r="C5843" t="s">
        <v>16663</v>
      </c>
    </row>
    <row r="5844" spans="1:3" x14ac:dyDescent="0.25">
      <c r="A5844" t="s">
        <v>1588</v>
      </c>
      <c r="B5844" t="s">
        <v>1594</v>
      </c>
      <c r="C5844" t="s">
        <v>14129</v>
      </c>
    </row>
    <row r="5845" spans="1:3" x14ac:dyDescent="0.25">
      <c r="A5845" t="s">
        <v>3043</v>
      </c>
      <c r="B5845" t="s">
        <v>3049</v>
      </c>
      <c r="C5845" t="s">
        <v>14339</v>
      </c>
    </row>
    <row r="5846" spans="1:3" x14ac:dyDescent="0.25">
      <c r="A5846" t="s">
        <v>6845</v>
      </c>
      <c r="B5846" t="s">
        <v>6851</v>
      </c>
      <c r="C5846" t="s">
        <v>15894</v>
      </c>
    </row>
    <row r="5847" spans="1:3" x14ac:dyDescent="0.25">
      <c r="A5847" t="s">
        <v>5232</v>
      </c>
      <c r="B5847" t="s">
        <v>5238</v>
      </c>
      <c r="C5847" t="s">
        <v>14657</v>
      </c>
    </row>
    <row r="5848" spans="1:3" x14ac:dyDescent="0.25">
      <c r="A5848" t="s">
        <v>4848</v>
      </c>
      <c r="B5848" t="s">
        <v>898</v>
      </c>
      <c r="C5848" t="s">
        <v>17104</v>
      </c>
    </row>
    <row r="5849" spans="1:3" x14ac:dyDescent="0.25">
      <c r="A5849" t="s">
        <v>27</v>
      </c>
      <c r="B5849" t="s">
        <v>33</v>
      </c>
      <c r="C5849" t="s">
        <v>9904</v>
      </c>
    </row>
    <row r="5850" spans="1:3" x14ac:dyDescent="0.25">
      <c r="A5850" t="s">
        <v>4775</v>
      </c>
      <c r="B5850" t="s">
        <v>822</v>
      </c>
      <c r="C5850" t="s">
        <v>17093</v>
      </c>
    </row>
    <row r="5851" spans="1:3" x14ac:dyDescent="0.25">
      <c r="A5851" t="s">
        <v>2994</v>
      </c>
      <c r="B5851" t="s">
        <v>3000</v>
      </c>
      <c r="C5851" t="s">
        <v>10331</v>
      </c>
    </row>
    <row r="5852" spans="1:3" x14ac:dyDescent="0.25">
      <c r="A5852" t="s">
        <v>3911</v>
      </c>
      <c r="B5852" t="s">
        <v>3917</v>
      </c>
      <c r="C5852" t="s">
        <v>13464</v>
      </c>
    </row>
    <row r="5853" spans="1:3" x14ac:dyDescent="0.25">
      <c r="A5853" t="s">
        <v>1449</v>
      </c>
      <c r="B5853" t="s">
        <v>1455</v>
      </c>
      <c r="C5853" t="s">
        <v>11109</v>
      </c>
    </row>
    <row r="5854" spans="1:3" x14ac:dyDescent="0.25">
      <c r="A5854" t="s">
        <v>2552</v>
      </c>
      <c r="B5854" t="s">
        <v>2558</v>
      </c>
      <c r="C5854" t="s">
        <v>14268</v>
      </c>
    </row>
    <row r="5855" spans="1:3" x14ac:dyDescent="0.25">
      <c r="A5855" t="s">
        <v>3516</v>
      </c>
      <c r="B5855" t="s">
        <v>3522</v>
      </c>
      <c r="C5855" t="s">
        <v>14407</v>
      </c>
    </row>
    <row r="5856" spans="1:3" x14ac:dyDescent="0.25">
      <c r="A5856" t="s">
        <v>1658</v>
      </c>
      <c r="B5856" t="s">
        <v>1664</v>
      </c>
      <c r="C5856" t="s">
        <v>14139</v>
      </c>
    </row>
    <row r="5857" spans="1:3" x14ac:dyDescent="0.25">
      <c r="A5857" t="s">
        <v>3806</v>
      </c>
      <c r="B5857" t="s">
        <v>3812</v>
      </c>
      <c r="C5857" t="s">
        <v>14449</v>
      </c>
    </row>
    <row r="5858" spans="1:3" x14ac:dyDescent="0.25">
      <c r="A5858" t="s">
        <v>3197</v>
      </c>
      <c r="B5858" t="s">
        <v>3203</v>
      </c>
      <c r="C5858" t="s">
        <v>14361</v>
      </c>
    </row>
    <row r="5859" spans="1:3" x14ac:dyDescent="0.25">
      <c r="A5859" t="s">
        <v>2104</v>
      </c>
      <c r="B5859" t="s">
        <v>2110</v>
      </c>
      <c r="C5859" t="s">
        <v>10202</v>
      </c>
    </row>
    <row r="5860" spans="1:3" x14ac:dyDescent="0.25">
      <c r="A5860" t="s">
        <v>4579</v>
      </c>
      <c r="B5860" t="s">
        <v>4584</v>
      </c>
      <c r="C5860" t="s">
        <v>11561</v>
      </c>
    </row>
    <row r="5861" spans="1:3" x14ac:dyDescent="0.25">
      <c r="A5861" t="s">
        <v>2837</v>
      </c>
      <c r="B5861" t="s">
        <v>2843</v>
      </c>
      <c r="C5861" t="s">
        <v>10308</v>
      </c>
    </row>
    <row r="5862" spans="1:3" x14ac:dyDescent="0.25">
      <c r="A5862" t="s">
        <v>510</v>
      </c>
      <c r="B5862" t="s">
        <v>516</v>
      </c>
      <c r="C5862" t="s">
        <v>10974</v>
      </c>
    </row>
    <row r="5863" spans="1:3" x14ac:dyDescent="0.25">
      <c r="A5863" t="s">
        <v>6505</v>
      </c>
      <c r="B5863" t="s">
        <v>6510</v>
      </c>
      <c r="C5863" t="s">
        <v>15844</v>
      </c>
    </row>
    <row r="5864" spans="1:3" x14ac:dyDescent="0.25">
      <c r="A5864" t="s">
        <v>5218</v>
      </c>
      <c r="B5864" t="s">
        <v>780</v>
      </c>
      <c r="C5864" t="s">
        <v>16657</v>
      </c>
    </row>
    <row r="5865" spans="1:3" x14ac:dyDescent="0.25">
      <c r="A5865" t="s">
        <v>2035</v>
      </c>
      <c r="B5865" t="s">
        <v>2041</v>
      </c>
      <c r="C5865" t="s">
        <v>12193</v>
      </c>
    </row>
    <row r="5866" spans="1:3" x14ac:dyDescent="0.25">
      <c r="A5866" t="s">
        <v>90</v>
      </c>
      <c r="B5866" t="s">
        <v>96</v>
      </c>
      <c r="C5866" t="s">
        <v>10914</v>
      </c>
    </row>
    <row r="5867" spans="1:3" x14ac:dyDescent="0.25">
      <c r="A5867" t="s">
        <v>5622</v>
      </c>
      <c r="B5867" t="s">
        <v>5628</v>
      </c>
      <c r="C5867" t="s">
        <v>14714</v>
      </c>
    </row>
    <row r="5868" spans="1:3" x14ac:dyDescent="0.25">
      <c r="A5868" t="s">
        <v>2215</v>
      </c>
      <c r="B5868" t="s">
        <v>2221</v>
      </c>
      <c r="C5868" t="s">
        <v>14219</v>
      </c>
    </row>
    <row r="5869" spans="1:3" x14ac:dyDescent="0.25">
      <c r="A5869" t="s">
        <v>6442</v>
      </c>
      <c r="B5869" t="s">
        <v>6448</v>
      </c>
      <c r="C5869" t="s">
        <v>14835</v>
      </c>
    </row>
    <row r="5870" spans="1:3" x14ac:dyDescent="0.25">
      <c r="A5870" t="s">
        <v>6716</v>
      </c>
      <c r="B5870" t="s">
        <v>320</v>
      </c>
      <c r="C5870" t="s">
        <v>16376</v>
      </c>
    </row>
    <row r="5871" spans="1:3" x14ac:dyDescent="0.25">
      <c r="A5871" t="s">
        <v>4399</v>
      </c>
      <c r="B5871" t="s">
        <v>4405</v>
      </c>
      <c r="C5871" t="s">
        <v>12535</v>
      </c>
    </row>
    <row r="5872" spans="1:3" x14ac:dyDescent="0.25">
      <c r="A5872" t="s">
        <v>1568</v>
      </c>
      <c r="B5872" t="s">
        <v>1574</v>
      </c>
      <c r="C5872" t="s">
        <v>10125</v>
      </c>
    </row>
    <row r="5873" spans="1:3" x14ac:dyDescent="0.25">
      <c r="A5873" t="s">
        <v>2201</v>
      </c>
      <c r="B5873" t="s">
        <v>2207</v>
      </c>
      <c r="C5873" t="s">
        <v>15217</v>
      </c>
    </row>
    <row r="5874" spans="1:3" x14ac:dyDescent="0.25">
      <c r="A5874" t="s">
        <v>6803</v>
      </c>
      <c r="B5874" t="s">
        <v>6809</v>
      </c>
      <c r="C5874" t="s">
        <v>10887</v>
      </c>
    </row>
    <row r="5875" spans="1:3" x14ac:dyDescent="0.25">
      <c r="A5875" t="s">
        <v>4056</v>
      </c>
      <c r="B5875" t="s">
        <v>4062</v>
      </c>
      <c r="C5875" t="s">
        <v>10484</v>
      </c>
    </row>
    <row r="5876" spans="1:3" x14ac:dyDescent="0.25">
      <c r="A5876" t="s">
        <v>2291</v>
      </c>
      <c r="B5876" t="s">
        <v>2297</v>
      </c>
      <c r="C5876" t="s">
        <v>13230</v>
      </c>
    </row>
    <row r="5877" spans="1:3" x14ac:dyDescent="0.25">
      <c r="A5877" t="s">
        <v>6750</v>
      </c>
      <c r="B5877" t="s">
        <v>6756</v>
      </c>
      <c r="C5877" t="s">
        <v>14880</v>
      </c>
    </row>
    <row r="5878" spans="1:3" x14ac:dyDescent="0.25">
      <c r="A5878" t="s">
        <v>6198</v>
      </c>
      <c r="B5878" t="s">
        <v>6202</v>
      </c>
      <c r="C5878" t="s">
        <v>11799</v>
      </c>
    </row>
    <row r="5879" spans="1:3" x14ac:dyDescent="0.25">
      <c r="A5879" t="s">
        <v>5366</v>
      </c>
      <c r="B5879" t="s">
        <v>5372</v>
      </c>
      <c r="C5879" t="s">
        <v>13677</v>
      </c>
    </row>
    <row r="5880" spans="1:3" x14ac:dyDescent="0.25">
      <c r="A5880" t="s">
        <v>1143</v>
      </c>
      <c r="B5880" t="s">
        <v>1149</v>
      </c>
      <c r="C5880" t="s">
        <v>15065</v>
      </c>
    </row>
    <row r="5881" spans="1:3" x14ac:dyDescent="0.25">
      <c r="A5881" t="s">
        <v>6</v>
      </c>
      <c r="B5881" t="s">
        <v>12</v>
      </c>
      <c r="C5881" t="s">
        <v>13902</v>
      </c>
    </row>
    <row r="5882" spans="1:3" x14ac:dyDescent="0.25">
      <c r="A5882" t="s">
        <v>5170</v>
      </c>
      <c r="B5882" t="s">
        <v>5176</v>
      </c>
      <c r="C5882" t="s">
        <v>15648</v>
      </c>
    </row>
    <row r="5883" spans="1:3" x14ac:dyDescent="0.25">
      <c r="A5883" t="s">
        <v>4324</v>
      </c>
      <c r="B5883" t="s">
        <v>4329</v>
      </c>
      <c r="C5883" t="s">
        <v>15524</v>
      </c>
    </row>
    <row r="5884" spans="1:3" x14ac:dyDescent="0.25">
      <c r="A5884" t="s">
        <v>2146</v>
      </c>
      <c r="B5884" t="s">
        <v>2151</v>
      </c>
      <c r="C5884" t="s">
        <v>15209</v>
      </c>
    </row>
    <row r="5885" spans="1:3" x14ac:dyDescent="0.25">
      <c r="A5885" t="s">
        <v>1428</v>
      </c>
      <c r="B5885" t="s">
        <v>1434</v>
      </c>
      <c r="C5885" t="s">
        <v>14106</v>
      </c>
    </row>
    <row r="5886" spans="1:3" x14ac:dyDescent="0.25">
      <c r="A5886" t="s">
        <v>4829</v>
      </c>
      <c r="B5886" t="s">
        <v>1385</v>
      </c>
      <c r="C5886" t="s">
        <v>16099</v>
      </c>
    </row>
    <row r="5887" spans="1:3" x14ac:dyDescent="0.25">
      <c r="A5887" t="s">
        <v>5441</v>
      </c>
      <c r="B5887" t="s">
        <v>1010</v>
      </c>
      <c r="C5887" t="s">
        <v>16690</v>
      </c>
    </row>
    <row r="5888" spans="1:3" x14ac:dyDescent="0.25">
      <c r="A5888" t="s">
        <v>809</v>
      </c>
      <c r="B5888" t="s">
        <v>815</v>
      </c>
      <c r="C5888" t="s">
        <v>12017</v>
      </c>
    </row>
    <row r="5889" spans="1:3" x14ac:dyDescent="0.25">
      <c r="A5889" t="s">
        <v>3467</v>
      </c>
      <c r="B5889" t="s">
        <v>3473</v>
      </c>
      <c r="C5889" t="s">
        <v>10399</v>
      </c>
    </row>
    <row r="5890" spans="1:3" x14ac:dyDescent="0.25">
      <c r="A5890" t="s">
        <v>3848</v>
      </c>
      <c r="B5890" t="s">
        <v>3854</v>
      </c>
      <c r="C5890" t="s">
        <v>15455</v>
      </c>
    </row>
    <row r="5891" spans="1:3" x14ac:dyDescent="0.25">
      <c r="A5891" t="s">
        <v>6682</v>
      </c>
      <c r="B5891" t="s">
        <v>6688</v>
      </c>
      <c r="C5891" t="s">
        <v>14870</v>
      </c>
    </row>
    <row r="5892" spans="1:3" x14ac:dyDescent="0.25">
      <c r="A5892" t="s">
        <v>6763</v>
      </c>
      <c r="B5892" t="s">
        <v>6768</v>
      </c>
      <c r="C5892" t="s">
        <v>14882</v>
      </c>
    </row>
    <row r="5893" spans="1:3" x14ac:dyDescent="0.25">
      <c r="A5893" t="s">
        <v>3001</v>
      </c>
      <c r="B5893" t="s">
        <v>3007</v>
      </c>
      <c r="C5893" t="s">
        <v>13333</v>
      </c>
    </row>
    <row r="5894" spans="1:3" x14ac:dyDescent="0.25">
      <c r="A5894" t="s">
        <v>4007</v>
      </c>
      <c r="B5894" t="s">
        <v>4013</v>
      </c>
      <c r="C5894" t="s">
        <v>12478</v>
      </c>
    </row>
    <row r="5895" spans="1:3" x14ac:dyDescent="0.25">
      <c r="A5895" t="s">
        <v>1561</v>
      </c>
      <c r="B5895" t="s">
        <v>1567</v>
      </c>
      <c r="C5895" t="s">
        <v>13125</v>
      </c>
    </row>
    <row r="5896" spans="1:3" x14ac:dyDescent="0.25">
      <c r="A5896" t="s">
        <v>1456</v>
      </c>
      <c r="B5896" t="s">
        <v>1462</v>
      </c>
      <c r="C5896" t="s">
        <v>11110</v>
      </c>
    </row>
    <row r="5897" spans="1:3" x14ac:dyDescent="0.25">
      <c r="A5897" t="s">
        <v>566</v>
      </c>
      <c r="B5897" t="s">
        <v>572</v>
      </c>
      <c r="C5897" t="s">
        <v>12982</v>
      </c>
    </row>
    <row r="5898" spans="1:3" x14ac:dyDescent="0.25">
      <c r="A5898" t="s">
        <v>5925</v>
      </c>
      <c r="B5898" t="s">
        <v>5931</v>
      </c>
      <c r="C5898" t="s">
        <v>11758</v>
      </c>
    </row>
    <row r="5899" spans="1:3" x14ac:dyDescent="0.25">
      <c r="A5899" t="s">
        <v>5594</v>
      </c>
      <c r="B5899" t="s">
        <v>655</v>
      </c>
      <c r="C5899" t="s">
        <v>17714</v>
      </c>
    </row>
    <row r="5900" spans="1:3" x14ac:dyDescent="0.25">
      <c r="A5900" t="s">
        <v>1986</v>
      </c>
      <c r="B5900" t="s">
        <v>1992</v>
      </c>
      <c r="C5900" t="s">
        <v>12186</v>
      </c>
    </row>
    <row r="5901" spans="1:3" x14ac:dyDescent="0.25">
      <c r="A5901" t="s">
        <v>4935</v>
      </c>
      <c r="B5901" t="s">
        <v>495</v>
      </c>
      <c r="C5901" t="s">
        <v>16616</v>
      </c>
    </row>
    <row r="5902" spans="1:3" x14ac:dyDescent="0.25">
      <c r="A5902" t="s">
        <v>1220</v>
      </c>
      <c r="B5902" t="s">
        <v>1226</v>
      </c>
      <c r="C5902" t="s">
        <v>10075</v>
      </c>
    </row>
    <row r="5903" spans="1:3" x14ac:dyDescent="0.25">
      <c r="A5903" t="s">
        <v>4597</v>
      </c>
      <c r="B5903" t="s">
        <v>4603</v>
      </c>
      <c r="C5903" t="s">
        <v>10563</v>
      </c>
    </row>
    <row r="5904" spans="1:3" x14ac:dyDescent="0.25">
      <c r="A5904" t="s">
        <v>1505</v>
      </c>
      <c r="B5904" t="s">
        <v>1511</v>
      </c>
      <c r="C5904" t="s">
        <v>15117</v>
      </c>
    </row>
    <row r="5905" spans="1:3" x14ac:dyDescent="0.25">
      <c r="A5905" t="s">
        <v>6619</v>
      </c>
      <c r="B5905" t="s">
        <v>6625</v>
      </c>
      <c r="C5905" t="s">
        <v>14861</v>
      </c>
    </row>
    <row r="5906" spans="1:3" x14ac:dyDescent="0.25">
      <c r="A5906" t="s">
        <v>4935</v>
      </c>
      <c r="B5906" t="s">
        <v>4941</v>
      </c>
      <c r="C5906" t="s">
        <v>14614</v>
      </c>
    </row>
    <row r="5907" spans="1:3" x14ac:dyDescent="0.25">
      <c r="A5907" t="s">
        <v>6300</v>
      </c>
      <c r="B5907" t="s">
        <v>6306</v>
      </c>
      <c r="C5907" t="s">
        <v>10813</v>
      </c>
    </row>
    <row r="5908" spans="1:3" x14ac:dyDescent="0.25">
      <c r="A5908" t="s">
        <v>4861</v>
      </c>
      <c r="B5908" t="s">
        <v>1406</v>
      </c>
      <c r="C5908" t="s">
        <v>17607</v>
      </c>
    </row>
    <row r="5909" spans="1:3" x14ac:dyDescent="0.25">
      <c r="A5909" t="s">
        <v>2782</v>
      </c>
      <c r="B5909" t="s">
        <v>2788</v>
      </c>
      <c r="C5909" t="s">
        <v>15301</v>
      </c>
    </row>
    <row r="5910" spans="1:3" x14ac:dyDescent="0.25">
      <c r="A5910" t="s">
        <v>6079</v>
      </c>
      <c r="B5910" t="s">
        <v>1163</v>
      </c>
      <c r="C5910" t="s">
        <v>16282</v>
      </c>
    </row>
    <row r="5911" spans="1:3" x14ac:dyDescent="0.25">
      <c r="A5911" t="s">
        <v>6079</v>
      </c>
      <c r="B5911" t="s">
        <v>6083</v>
      </c>
      <c r="C5911" t="s">
        <v>10780</v>
      </c>
    </row>
    <row r="5912" spans="1:3" x14ac:dyDescent="0.25">
      <c r="A5912" t="s">
        <v>4357</v>
      </c>
      <c r="B5912" t="s">
        <v>4363</v>
      </c>
      <c r="C5912" t="s">
        <v>12529</v>
      </c>
    </row>
    <row r="5913" spans="1:3" x14ac:dyDescent="0.25">
      <c r="A5913" t="s">
        <v>5629</v>
      </c>
      <c r="B5913" t="s">
        <v>5635</v>
      </c>
      <c r="C5913" t="s">
        <v>15715</v>
      </c>
    </row>
    <row r="5914" spans="1:3" x14ac:dyDescent="0.25">
      <c r="A5914" t="s">
        <v>2339</v>
      </c>
      <c r="B5914" t="s">
        <v>2345</v>
      </c>
      <c r="C5914" t="s">
        <v>11237</v>
      </c>
    </row>
    <row r="5915" spans="1:3" x14ac:dyDescent="0.25">
      <c r="A5915" t="s">
        <v>5163</v>
      </c>
      <c r="B5915" t="s">
        <v>5169</v>
      </c>
      <c r="C5915" t="s">
        <v>10646</v>
      </c>
    </row>
    <row r="5916" spans="1:3" x14ac:dyDescent="0.25">
      <c r="A5916" t="s">
        <v>3848</v>
      </c>
      <c r="B5916" t="s">
        <v>390</v>
      </c>
      <c r="C5916" t="s">
        <v>15956</v>
      </c>
    </row>
    <row r="5917" spans="1:3" x14ac:dyDescent="0.25">
      <c r="A5917" t="s">
        <v>844</v>
      </c>
      <c r="B5917" t="s">
        <v>850</v>
      </c>
      <c r="C5917" t="s">
        <v>12022</v>
      </c>
    </row>
    <row r="5918" spans="1:3" x14ac:dyDescent="0.25">
      <c r="A5918" t="s">
        <v>6237</v>
      </c>
      <c r="B5918" t="s">
        <v>327</v>
      </c>
      <c r="C5918" t="s">
        <v>16807</v>
      </c>
    </row>
    <row r="5919" spans="1:3" x14ac:dyDescent="0.25">
      <c r="A5919" t="s">
        <v>2139</v>
      </c>
      <c r="B5919" t="s">
        <v>2145</v>
      </c>
      <c r="C5919" t="s">
        <v>14208</v>
      </c>
    </row>
    <row r="5920" spans="1:3" x14ac:dyDescent="0.25">
      <c r="A5920" t="s">
        <v>3772</v>
      </c>
      <c r="B5920" t="s">
        <v>299</v>
      </c>
      <c r="C5920" t="s">
        <v>17448</v>
      </c>
    </row>
    <row r="5921" spans="1:3" x14ac:dyDescent="0.25">
      <c r="A5921" t="s">
        <v>6668</v>
      </c>
      <c r="B5921" t="s">
        <v>766</v>
      </c>
      <c r="C5921" t="s">
        <v>16870</v>
      </c>
    </row>
    <row r="5922" spans="1:3" x14ac:dyDescent="0.25">
      <c r="A5922" t="s">
        <v>6864</v>
      </c>
      <c r="B5922" t="s">
        <v>6870</v>
      </c>
      <c r="C5922" t="s">
        <v>12897</v>
      </c>
    </row>
    <row r="5923" spans="1:3" x14ac:dyDescent="0.25">
      <c r="A5923" t="s">
        <v>6368</v>
      </c>
      <c r="B5923" t="s">
        <v>6374</v>
      </c>
      <c r="C5923" t="s">
        <v>13824</v>
      </c>
    </row>
    <row r="5924" spans="1:3" x14ac:dyDescent="0.25">
      <c r="A5924" t="s">
        <v>5253</v>
      </c>
      <c r="B5924" t="s">
        <v>5258</v>
      </c>
      <c r="C5924" t="s">
        <v>13660</v>
      </c>
    </row>
    <row r="5925" spans="1:3" x14ac:dyDescent="0.25">
      <c r="A5925" t="s">
        <v>5650</v>
      </c>
      <c r="B5925" t="s">
        <v>1219</v>
      </c>
      <c r="C5925" t="s">
        <v>16720</v>
      </c>
    </row>
    <row r="5926" spans="1:3" x14ac:dyDescent="0.25">
      <c r="A5926" t="s">
        <v>4977</v>
      </c>
      <c r="B5926" t="s">
        <v>4983</v>
      </c>
      <c r="C5926" t="s">
        <v>15620</v>
      </c>
    </row>
    <row r="5927" spans="1:3" x14ac:dyDescent="0.25">
      <c r="A5927" t="s">
        <v>2891</v>
      </c>
      <c r="B5927" t="s">
        <v>2896</v>
      </c>
      <c r="C5927" t="s">
        <v>11317</v>
      </c>
    </row>
    <row r="5928" spans="1:3" x14ac:dyDescent="0.25">
      <c r="A5928" t="s">
        <v>4585</v>
      </c>
      <c r="B5928" t="s">
        <v>4589</v>
      </c>
      <c r="C5928" t="s">
        <v>12562</v>
      </c>
    </row>
    <row r="5929" spans="1:3" x14ac:dyDescent="0.25">
      <c r="A5929" t="s">
        <v>4364</v>
      </c>
      <c r="B5929" t="s">
        <v>1406</v>
      </c>
      <c r="C5929" t="s">
        <v>16532</v>
      </c>
    </row>
    <row r="5930" spans="1:3" x14ac:dyDescent="0.25">
      <c r="A5930" t="s">
        <v>1777</v>
      </c>
      <c r="B5930" t="s">
        <v>1783</v>
      </c>
      <c r="C5930" t="s">
        <v>12156</v>
      </c>
    </row>
    <row r="5931" spans="1:3" x14ac:dyDescent="0.25">
      <c r="A5931" t="s">
        <v>4283</v>
      </c>
      <c r="B5931" t="s">
        <v>4288</v>
      </c>
      <c r="C5931" t="s">
        <v>15518</v>
      </c>
    </row>
    <row r="5932" spans="1:3" x14ac:dyDescent="0.25">
      <c r="A5932" t="s">
        <v>5462</v>
      </c>
      <c r="B5932" t="s">
        <v>26</v>
      </c>
      <c r="C5932" t="s">
        <v>17194</v>
      </c>
    </row>
    <row r="5933" spans="1:3" x14ac:dyDescent="0.25">
      <c r="A5933" t="s">
        <v>5753</v>
      </c>
      <c r="B5933" t="s">
        <v>829</v>
      </c>
      <c r="C5933" t="s">
        <v>16234</v>
      </c>
    </row>
    <row r="5934" spans="1:3" x14ac:dyDescent="0.25">
      <c r="A5934" t="s">
        <v>2698</v>
      </c>
      <c r="B5934" t="s">
        <v>2704</v>
      </c>
      <c r="C5934" t="s">
        <v>15289</v>
      </c>
    </row>
    <row r="5935" spans="1:3" x14ac:dyDescent="0.25">
      <c r="A5935" t="s">
        <v>5746</v>
      </c>
      <c r="B5935" t="s">
        <v>5752</v>
      </c>
      <c r="C5935" t="s">
        <v>10731</v>
      </c>
    </row>
    <row r="5936" spans="1:3" x14ac:dyDescent="0.25">
      <c r="A5936" t="s">
        <v>4597</v>
      </c>
      <c r="B5936" t="s">
        <v>4603</v>
      </c>
      <c r="C5936" t="s">
        <v>13564</v>
      </c>
    </row>
    <row r="5937" spans="1:3" x14ac:dyDescent="0.25">
      <c r="A5937" t="s">
        <v>1157</v>
      </c>
      <c r="B5937" t="s">
        <v>1163</v>
      </c>
      <c r="C5937" t="s">
        <v>13067</v>
      </c>
    </row>
    <row r="5938" spans="1:3" x14ac:dyDescent="0.25">
      <c r="A5938" t="s">
        <v>4028</v>
      </c>
      <c r="B5938" t="s">
        <v>1066</v>
      </c>
      <c r="C5938" t="s">
        <v>16483</v>
      </c>
    </row>
    <row r="5939" spans="1:3" x14ac:dyDescent="0.25">
      <c r="A5939" t="s">
        <v>5259</v>
      </c>
      <c r="B5939" t="s">
        <v>5264</v>
      </c>
      <c r="C5939" t="s">
        <v>10660</v>
      </c>
    </row>
    <row r="5940" spans="1:3" x14ac:dyDescent="0.25">
      <c r="A5940" t="s">
        <v>244</v>
      </c>
      <c r="B5940" t="s">
        <v>250</v>
      </c>
      <c r="C5940" t="s">
        <v>13936</v>
      </c>
    </row>
    <row r="5941" spans="1:3" x14ac:dyDescent="0.25">
      <c r="A5941" t="s">
        <v>3092</v>
      </c>
      <c r="B5941" t="s">
        <v>3098</v>
      </c>
      <c r="C5941" t="s">
        <v>11346</v>
      </c>
    </row>
    <row r="5942" spans="1:3" x14ac:dyDescent="0.25">
      <c r="A5942" t="s">
        <v>5156</v>
      </c>
      <c r="B5942" t="s">
        <v>1212</v>
      </c>
      <c r="C5942" t="s">
        <v>17149</v>
      </c>
    </row>
    <row r="5943" spans="1:3" x14ac:dyDescent="0.25">
      <c r="A5943" t="s">
        <v>4007</v>
      </c>
      <c r="B5943" t="s">
        <v>551</v>
      </c>
      <c r="C5943" t="s">
        <v>15979</v>
      </c>
    </row>
    <row r="5944" spans="1:3" x14ac:dyDescent="0.25">
      <c r="A5944" t="s">
        <v>4194</v>
      </c>
      <c r="B5944" t="s">
        <v>1233</v>
      </c>
      <c r="C5944" t="s">
        <v>16507</v>
      </c>
    </row>
    <row r="5945" spans="1:3" x14ac:dyDescent="0.25">
      <c r="A5945" t="s">
        <v>3544</v>
      </c>
      <c r="B5945" t="s">
        <v>82</v>
      </c>
      <c r="C5945" t="s">
        <v>15912</v>
      </c>
    </row>
    <row r="5946" spans="1:3" x14ac:dyDescent="0.25">
      <c r="A5946" t="s">
        <v>286</v>
      </c>
      <c r="B5946" t="s">
        <v>292</v>
      </c>
      <c r="C5946" t="s">
        <v>13942</v>
      </c>
    </row>
    <row r="5947" spans="1:3" x14ac:dyDescent="0.25">
      <c r="A5947" t="s">
        <v>5566</v>
      </c>
      <c r="B5947" t="s">
        <v>641</v>
      </c>
      <c r="C5947" t="s">
        <v>16207</v>
      </c>
    </row>
    <row r="5948" spans="1:3" x14ac:dyDescent="0.25">
      <c r="A5948" t="s">
        <v>5114</v>
      </c>
      <c r="B5948" t="s">
        <v>676</v>
      </c>
      <c r="C5948" t="s">
        <v>16642</v>
      </c>
    </row>
    <row r="5949" spans="1:3" x14ac:dyDescent="0.25">
      <c r="A5949" t="s">
        <v>4618</v>
      </c>
      <c r="B5949" t="s">
        <v>166</v>
      </c>
      <c r="C5949" t="s">
        <v>16569</v>
      </c>
    </row>
    <row r="5950" spans="1:3" x14ac:dyDescent="0.25">
      <c r="A5950" t="s">
        <v>3614</v>
      </c>
      <c r="B5950" t="s">
        <v>3620</v>
      </c>
      <c r="C5950" t="s">
        <v>10420</v>
      </c>
    </row>
    <row r="5951" spans="1:3" x14ac:dyDescent="0.25">
      <c r="A5951" t="s">
        <v>1094</v>
      </c>
      <c r="B5951" t="s">
        <v>1100</v>
      </c>
      <c r="C5951" t="s">
        <v>13058</v>
      </c>
    </row>
    <row r="5952" spans="1:3" x14ac:dyDescent="0.25">
      <c r="A5952" t="s">
        <v>5101</v>
      </c>
      <c r="B5952" t="s">
        <v>5107</v>
      </c>
      <c r="C5952" t="s">
        <v>11638</v>
      </c>
    </row>
    <row r="5953" spans="1:3" x14ac:dyDescent="0.25">
      <c r="A5953" t="s">
        <v>6286</v>
      </c>
      <c r="B5953" t="s">
        <v>6292</v>
      </c>
      <c r="C5953" t="s">
        <v>14812</v>
      </c>
    </row>
    <row r="5954" spans="1:3" x14ac:dyDescent="0.25">
      <c r="A5954" t="s">
        <v>4324</v>
      </c>
      <c r="B5954" t="s">
        <v>4329</v>
      </c>
      <c r="C5954" t="s">
        <v>12524</v>
      </c>
    </row>
    <row r="5955" spans="1:3" x14ac:dyDescent="0.25">
      <c r="A5955" t="s">
        <v>4269</v>
      </c>
      <c r="B5955" t="s">
        <v>4275</v>
      </c>
      <c r="C5955" t="s">
        <v>10515</v>
      </c>
    </row>
    <row r="5956" spans="1:3" x14ac:dyDescent="0.25">
      <c r="A5956" t="s">
        <v>3932</v>
      </c>
      <c r="B5956" t="s">
        <v>3938</v>
      </c>
      <c r="C5956" t="s">
        <v>12467</v>
      </c>
    </row>
    <row r="5957" spans="1:3" x14ac:dyDescent="0.25">
      <c r="A5957" t="s">
        <v>5163</v>
      </c>
      <c r="B5957" t="s">
        <v>724</v>
      </c>
      <c r="C5957" t="s">
        <v>16649</v>
      </c>
    </row>
    <row r="5958" spans="1:3" x14ac:dyDescent="0.25">
      <c r="A5958" t="s">
        <v>6824</v>
      </c>
      <c r="B5958" t="s">
        <v>6830</v>
      </c>
      <c r="C5958" t="s">
        <v>15891</v>
      </c>
    </row>
    <row r="5959" spans="1:3" x14ac:dyDescent="0.25">
      <c r="A5959" t="s">
        <v>5052</v>
      </c>
      <c r="B5959" t="s">
        <v>5058</v>
      </c>
      <c r="C5959" t="s">
        <v>10630</v>
      </c>
    </row>
    <row r="5960" spans="1:3" x14ac:dyDescent="0.25">
      <c r="A5960" t="s">
        <v>4768</v>
      </c>
      <c r="B5960" t="s">
        <v>4774</v>
      </c>
      <c r="C5960" t="s">
        <v>10588</v>
      </c>
    </row>
    <row r="5961" spans="1:3" x14ac:dyDescent="0.25">
      <c r="A5961" t="s">
        <v>3328</v>
      </c>
      <c r="B5961" t="s">
        <v>3334</v>
      </c>
      <c r="C5961" t="s">
        <v>13380</v>
      </c>
    </row>
    <row r="5962" spans="1:3" x14ac:dyDescent="0.25">
      <c r="A5962" t="s">
        <v>6864</v>
      </c>
      <c r="B5962" t="s">
        <v>460</v>
      </c>
      <c r="C5962" t="s">
        <v>17901</v>
      </c>
    </row>
    <row r="5963" spans="1:3" x14ac:dyDescent="0.25">
      <c r="A5963" t="s">
        <v>2816</v>
      </c>
      <c r="B5963" t="s">
        <v>2822</v>
      </c>
      <c r="C5963" t="s">
        <v>12306</v>
      </c>
    </row>
    <row r="5964" spans="1:3" x14ac:dyDescent="0.25">
      <c r="A5964" t="s">
        <v>6408</v>
      </c>
      <c r="B5964" t="s">
        <v>6414</v>
      </c>
      <c r="C5964" t="s">
        <v>13830</v>
      </c>
    </row>
    <row r="5965" spans="1:3" x14ac:dyDescent="0.25">
      <c r="A5965" t="s">
        <v>6279</v>
      </c>
      <c r="B5965" t="s">
        <v>6285</v>
      </c>
      <c r="C5965" t="s">
        <v>14811</v>
      </c>
    </row>
    <row r="5966" spans="1:3" x14ac:dyDescent="0.25">
      <c r="A5966" t="s">
        <v>314</v>
      </c>
      <c r="B5966" t="s">
        <v>320</v>
      </c>
      <c r="C5966" t="s">
        <v>11946</v>
      </c>
    </row>
    <row r="5967" spans="1:3" x14ac:dyDescent="0.25">
      <c r="A5967" t="s">
        <v>5594</v>
      </c>
      <c r="B5967" t="s">
        <v>5600</v>
      </c>
      <c r="C5967" t="s">
        <v>10709</v>
      </c>
    </row>
    <row r="5968" spans="1:3" x14ac:dyDescent="0.25">
      <c r="A5968" t="s">
        <v>3827</v>
      </c>
      <c r="B5968" t="s">
        <v>3833</v>
      </c>
      <c r="C5968" t="s">
        <v>12452</v>
      </c>
    </row>
    <row r="5969" spans="1:3" x14ac:dyDescent="0.25">
      <c r="A5969" t="s">
        <v>2222</v>
      </c>
      <c r="B5969" t="s">
        <v>2228</v>
      </c>
      <c r="C5969" t="s">
        <v>15220</v>
      </c>
    </row>
    <row r="5970" spans="1:3" x14ac:dyDescent="0.25">
      <c r="A5970" t="s">
        <v>5559</v>
      </c>
      <c r="B5970" t="s">
        <v>634</v>
      </c>
      <c r="C5970" t="s">
        <v>16206</v>
      </c>
    </row>
    <row r="5971" spans="1:3" x14ac:dyDescent="0.25">
      <c r="A5971" t="s">
        <v>6084</v>
      </c>
      <c r="B5971" t="s">
        <v>1156</v>
      </c>
      <c r="C5971" t="s">
        <v>17786</v>
      </c>
    </row>
    <row r="5972" spans="1:3" x14ac:dyDescent="0.25">
      <c r="A5972" t="s">
        <v>5441</v>
      </c>
      <c r="B5972" t="s">
        <v>5447</v>
      </c>
      <c r="C5972" t="s">
        <v>14688</v>
      </c>
    </row>
    <row r="5973" spans="1:3" x14ac:dyDescent="0.25">
      <c r="A5973" t="s">
        <v>2277</v>
      </c>
      <c r="B5973" t="s">
        <v>2283</v>
      </c>
      <c r="C5973" t="s">
        <v>13228</v>
      </c>
    </row>
    <row r="5974" spans="1:3" x14ac:dyDescent="0.25">
      <c r="A5974" t="s">
        <v>4104</v>
      </c>
      <c r="B5974" t="s">
        <v>4110</v>
      </c>
      <c r="C5974" t="s">
        <v>13492</v>
      </c>
    </row>
    <row r="5975" spans="1:3" x14ac:dyDescent="0.25">
      <c r="A5975" t="s">
        <v>4448</v>
      </c>
      <c r="B5975" t="s">
        <v>4454</v>
      </c>
      <c r="C5975" t="s">
        <v>12542</v>
      </c>
    </row>
    <row r="5976" spans="1:3" x14ac:dyDescent="0.25">
      <c r="A5976" t="s">
        <v>5753</v>
      </c>
      <c r="B5976" t="s">
        <v>320</v>
      </c>
      <c r="C5976" t="s">
        <v>17236</v>
      </c>
    </row>
    <row r="5977" spans="1:3" x14ac:dyDescent="0.25">
      <c r="A5977" t="s">
        <v>5842</v>
      </c>
      <c r="B5977" t="s">
        <v>5848</v>
      </c>
      <c r="C5977" t="s">
        <v>13746</v>
      </c>
    </row>
    <row r="5978" spans="1:3" x14ac:dyDescent="0.25">
      <c r="A5978" t="s">
        <v>2458</v>
      </c>
      <c r="B5978" t="s">
        <v>2462</v>
      </c>
      <c r="C5978" t="s">
        <v>12254</v>
      </c>
    </row>
    <row r="5979" spans="1:3" x14ac:dyDescent="0.25">
      <c r="A5979" t="s">
        <v>4639</v>
      </c>
      <c r="B5979" t="s">
        <v>4645</v>
      </c>
      <c r="C5979" t="s">
        <v>11570</v>
      </c>
    </row>
    <row r="5980" spans="1:3" x14ac:dyDescent="0.25">
      <c r="A5980" t="s">
        <v>4317</v>
      </c>
      <c r="B5980" t="s">
        <v>4323</v>
      </c>
      <c r="C5980" t="s">
        <v>14523</v>
      </c>
    </row>
    <row r="5981" spans="1:3" x14ac:dyDescent="0.25">
      <c r="A5981" t="s">
        <v>2035</v>
      </c>
      <c r="B5981" t="s">
        <v>2041</v>
      </c>
      <c r="C5981" t="s">
        <v>10192</v>
      </c>
    </row>
    <row r="5982" spans="1:3" x14ac:dyDescent="0.25">
      <c r="A5982" t="s">
        <v>2104</v>
      </c>
      <c r="B5982" t="s">
        <v>2110</v>
      </c>
      <c r="C5982" t="s">
        <v>15203</v>
      </c>
    </row>
    <row r="5983" spans="1:3" x14ac:dyDescent="0.25">
      <c r="A5983" t="s">
        <v>704</v>
      </c>
      <c r="B5983" t="s">
        <v>710</v>
      </c>
      <c r="C5983" t="s">
        <v>11002</v>
      </c>
    </row>
    <row r="5984" spans="1:3" x14ac:dyDescent="0.25">
      <c r="A5984" t="s">
        <v>2636</v>
      </c>
      <c r="B5984" t="s">
        <v>2642</v>
      </c>
      <c r="C5984" t="s">
        <v>10279</v>
      </c>
    </row>
    <row r="5985" spans="1:3" x14ac:dyDescent="0.25">
      <c r="A5985" t="s">
        <v>2118</v>
      </c>
      <c r="B5985" t="s">
        <v>2124</v>
      </c>
      <c r="C5985" t="s">
        <v>13205</v>
      </c>
    </row>
    <row r="5986" spans="1:3" x14ac:dyDescent="0.25">
      <c r="A5986" t="s">
        <v>5960</v>
      </c>
      <c r="B5986" t="s">
        <v>5965</v>
      </c>
      <c r="C5986" t="s">
        <v>11763</v>
      </c>
    </row>
    <row r="5987" spans="1:3" x14ac:dyDescent="0.25">
      <c r="A5987" t="s">
        <v>4922</v>
      </c>
      <c r="B5987" t="s">
        <v>4927</v>
      </c>
      <c r="C5987" t="s">
        <v>15612</v>
      </c>
    </row>
    <row r="5988" spans="1:3" x14ac:dyDescent="0.25">
      <c r="A5988" t="s">
        <v>3675</v>
      </c>
      <c r="B5988" t="s">
        <v>3681</v>
      </c>
      <c r="C5988" t="s">
        <v>12430</v>
      </c>
    </row>
    <row r="5989" spans="1:3" x14ac:dyDescent="0.25">
      <c r="A5989" t="s">
        <v>538</v>
      </c>
      <c r="B5989" t="s">
        <v>544</v>
      </c>
      <c r="C5989" t="s">
        <v>10978</v>
      </c>
    </row>
    <row r="5990" spans="1:3" x14ac:dyDescent="0.25">
      <c r="A5990" t="s">
        <v>1039</v>
      </c>
      <c r="B5990" t="s">
        <v>1045</v>
      </c>
      <c r="C5990" t="s">
        <v>12050</v>
      </c>
    </row>
    <row r="5991" spans="1:3" x14ac:dyDescent="0.25">
      <c r="A5991" t="s">
        <v>1484</v>
      </c>
      <c r="B5991" t="s">
        <v>1490</v>
      </c>
      <c r="C5991" t="s">
        <v>14114</v>
      </c>
    </row>
    <row r="5992" spans="1:3" x14ac:dyDescent="0.25">
      <c r="A5992" t="s">
        <v>6654</v>
      </c>
      <c r="B5992" t="s">
        <v>6660</v>
      </c>
      <c r="C5992" t="s">
        <v>11866</v>
      </c>
    </row>
    <row r="5993" spans="1:3" x14ac:dyDescent="0.25">
      <c r="A5993" t="s">
        <v>934</v>
      </c>
      <c r="B5993" t="s">
        <v>940</v>
      </c>
      <c r="C5993" t="s">
        <v>15035</v>
      </c>
    </row>
    <row r="5994" spans="1:3" x14ac:dyDescent="0.25">
      <c r="A5994" t="s">
        <v>4530</v>
      </c>
      <c r="B5994" t="s">
        <v>1066</v>
      </c>
      <c r="C5994" t="s">
        <v>17558</v>
      </c>
    </row>
    <row r="5995" spans="1:3" x14ac:dyDescent="0.25">
      <c r="A5995" t="s">
        <v>4153</v>
      </c>
      <c r="B5995" t="s">
        <v>4158</v>
      </c>
      <c r="C5995" t="s">
        <v>10498</v>
      </c>
    </row>
    <row r="5996" spans="1:3" x14ac:dyDescent="0.25">
      <c r="A5996" t="s">
        <v>1519</v>
      </c>
      <c r="B5996" t="s">
        <v>1525</v>
      </c>
      <c r="C5996" t="s">
        <v>13119</v>
      </c>
    </row>
    <row r="5997" spans="1:3" x14ac:dyDescent="0.25">
      <c r="A5997" t="s">
        <v>3738</v>
      </c>
      <c r="B5997" t="s">
        <v>773</v>
      </c>
      <c r="C5997" t="s">
        <v>16441</v>
      </c>
    </row>
    <row r="5998" spans="1:3" x14ac:dyDescent="0.25">
      <c r="A5998" t="s">
        <v>5286</v>
      </c>
      <c r="B5998" t="s">
        <v>5291</v>
      </c>
      <c r="C5998" t="s">
        <v>15665</v>
      </c>
    </row>
    <row r="5999" spans="1:3" x14ac:dyDescent="0.25">
      <c r="A5999" t="s">
        <v>6091</v>
      </c>
      <c r="B5999" t="s">
        <v>1163</v>
      </c>
      <c r="C5999" t="s">
        <v>17787</v>
      </c>
    </row>
    <row r="6000" spans="1:3" x14ac:dyDescent="0.25">
      <c r="A6000" t="s">
        <v>3377</v>
      </c>
      <c r="B6000" t="s">
        <v>3383</v>
      </c>
      <c r="C6000" t="s">
        <v>13387</v>
      </c>
    </row>
    <row r="6001" spans="1:3" x14ac:dyDescent="0.25">
      <c r="A6001" t="s">
        <v>503</v>
      </c>
      <c r="B6001" t="s">
        <v>509</v>
      </c>
      <c r="C6001" t="s">
        <v>10973</v>
      </c>
    </row>
    <row r="6002" spans="1:3" x14ac:dyDescent="0.25">
      <c r="A6002" t="s">
        <v>4922</v>
      </c>
      <c r="B6002" t="s">
        <v>4927</v>
      </c>
      <c r="C6002" t="s">
        <v>14612</v>
      </c>
    </row>
    <row r="6003" spans="1:3" x14ac:dyDescent="0.25">
      <c r="A6003" t="s">
        <v>1916</v>
      </c>
      <c r="B6003" t="s">
        <v>1922</v>
      </c>
      <c r="C6003" t="s">
        <v>10175</v>
      </c>
    </row>
    <row r="6004" spans="1:3" x14ac:dyDescent="0.25">
      <c r="A6004" t="s">
        <v>4727</v>
      </c>
      <c r="B6004" t="s">
        <v>4733</v>
      </c>
      <c r="C6004" t="s">
        <v>13583</v>
      </c>
    </row>
    <row r="6005" spans="1:3" x14ac:dyDescent="0.25">
      <c r="A6005" t="s">
        <v>1707</v>
      </c>
      <c r="B6005" t="s">
        <v>1713</v>
      </c>
      <c r="C6005" t="s">
        <v>12146</v>
      </c>
    </row>
    <row r="6006" spans="1:3" x14ac:dyDescent="0.25">
      <c r="A6006" t="s">
        <v>5573</v>
      </c>
      <c r="B6006" t="s">
        <v>138</v>
      </c>
      <c r="C6006" t="s">
        <v>17210</v>
      </c>
    </row>
    <row r="6007" spans="1:3" x14ac:dyDescent="0.25">
      <c r="A6007" t="s">
        <v>3689</v>
      </c>
      <c r="B6007" t="s">
        <v>3695</v>
      </c>
      <c r="C6007" t="s">
        <v>13432</v>
      </c>
    </row>
    <row r="6008" spans="1:3" x14ac:dyDescent="0.25">
      <c r="A6008" t="s">
        <v>3799</v>
      </c>
      <c r="B6008" t="s">
        <v>3805</v>
      </c>
      <c r="C6008" t="s">
        <v>14448</v>
      </c>
    </row>
    <row r="6009" spans="1:3" x14ac:dyDescent="0.25">
      <c r="A6009" t="s">
        <v>6084</v>
      </c>
      <c r="B6009" t="s">
        <v>1170</v>
      </c>
      <c r="C6009" t="s">
        <v>16283</v>
      </c>
    </row>
    <row r="6010" spans="1:3" x14ac:dyDescent="0.25">
      <c r="A6010" t="s">
        <v>5953</v>
      </c>
      <c r="B6010" t="s">
        <v>26</v>
      </c>
      <c r="C6010" t="s">
        <v>16764</v>
      </c>
    </row>
    <row r="6011" spans="1:3" x14ac:dyDescent="0.25">
      <c r="A6011" t="s">
        <v>969</v>
      </c>
      <c r="B6011" t="s">
        <v>975</v>
      </c>
      <c r="C6011" t="s">
        <v>13040</v>
      </c>
    </row>
    <row r="6012" spans="1:3" x14ac:dyDescent="0.25">
      <c r="A6012" t="s">
        <v>1986</v>
      </c>
      <c r="B6012" t="s">
        <v>1992</v>
      </c>
      <c r="C6012" t="s">
        <v>13186</v>
      </c>
    </row>
    <row r="6013" spans="1:3" x14ac:dyDescent="0.25">
      <c r="A6013" t="s">
        <v>5319</v>
      </c>
      <c r="B6013" t="s">
        <v>390</v>
      </c>
      <c r="C6013" t="s">
        <v>16171</v>
      </c>
    </row>
    <row r="6014" spans="1:3" x14ac:dyDescent="0.25">
      <c r="A6014" t="s">
        <v>2789</v>
      </c>
      <c r="B6014" t="s">
        <v>2795</v>
      </c>
      <c r="C6014" t="s">
        <v>12302</v>
      </c>
    </row>
    <row r="6015" spans="1:3" x14ac:dyDescent="0.25">
      <c r="A6015" t="s">
        <v>4990</v>
      </c>
      <c r="B6015" t="s">
        <v>4996</v>
      </c>
      <c r="C6015" t="s">
        <v>15622</v>
      </c>
    </row>
    <row r="6016" spans="1:3" x14ac:dyDescent="0.25">
      <c r="A6016" t="s">
        <v>4317</v>
      </c>
      <c r="B6016" t="s">
        <v>4323</v>
      </c>
      <c r="C6016" t="s">
        <v>11523</v>
      </c>
    </row>
    <row r="6017" spans="1:3" x14ac:dyDescent="0.25">
      <c r="A6017" t="s">
        <v>5946</v>
      </c>
      <c r="B6017" t="s">
        <v>1024</v>
      </c>
      <c r="C6017" t="s">
        <v>16262</v>
      </c>
    </row>
    <row r="6018" spans="1:3" x14ac:dyDescent="0.25">
      <c r="A6018" t="s">
        <v>2229</v>
      </c>
      <c r="B6018" t="s">
        <v>2235</v>
      </c>
      <c r="C6018" t="s">
        <v>13221</v>
      </c>
    </row>
    <row r="6019" spans="1:3" x14ac:dyDescent="0.25">
      <c r="A6019" t="s">
        <v>5671</v>
      </c>
      <c r="B6019" t="s">
        <v>5677</v>
      </c>
      <c r="C6019" t="s">
        <v>10720</v>
      </c>
    </row>
    <row r="6020" spans="1:3" x14ac:dyDescent="0.25">
      <c r="A6020" t="s">
        <v>4604</v>
      </c>
      <c r="B6020" t="s">
        <v>4610</v>
      </c>
      <c r="C6020" t="s">
        <v>12565</v>
      </c>
    </row>
    <row r="6021" spans="1:3" x14ac:dyDescent="0.25">
      <c r="A6021" t="s">
        <v>230</v>
      </c>
      <c r="B6021" t="s">
        <v>236</v>
      </c>
      <c r="C6021" t="s">
        <v>9933</v>
      </c>
    </row>
    <row r="6022" spans="1:3" x14ac:dyDescent="0.25">
      <c r="A6022" t="s">
        <v>6612</v>
      </c>
      <c r="B6022" t="s">
        <v>710</v>
      </c>
      <c r="C6022" t="s">
        <v>16862</v>
      </c>
    </row>
    <row r="6023" spans="1:3" x14ac:dyDescent="0.25">
      <c r="A6023" t="s">
        <v>3280</v>
      </c>
      <c r="B6023" t="s">
        <v>3286</v>
      </c>
      <c r="C6023" t="s">
        <v>10372</v>
      </c>
    </row>
    <row r="6024" spans="1:3" x14ac:dyDescent="0.25">
      <c r="A6024" t="s">
        <v>6321</v>
      </c>
      <c r="B6024" t="s">
        <v>1413</v>
      </c>
      <c r="C6024" t="s">
        <v>16318</v>
      </c>
    </row>
    <row r="6025" spans="1:3" x14ac:dyDescent="0.25">
      <c r="A6025" t="s">
        <v>6415</v>
      </c>
      <c r="B6025" t="s">
        <v>6420</v>
      </c>
      <c r="C6025" t="s">
        <v>13831</v>
      </c>
    </row>
    <row r="6026" spans="1:3" x14ac:dyDescent="0.25">
      <c r="A6026" t="s">
        <v>3662</v>
      </c>
      <c r="B6026" t="s">
        <v>187</v>
      </c>
      <c r="C6026" t="s">
        <v>17432</v>
      </c>
    </row>
    <row r="6027" spans="1:3" x14ac:dyDescent="0.25">
      <c r="A6027" t="s">
        <v>3008</v>
      </c>
      <c r="B6027" t="s">
        <v>3014</v>
      </c>
      <c r="C6027" t="s">
        <v>12334</v>
      </c>
    </row>
    <row r="6028" spans="1:3" x14ac:dyDescent="0.25">
      <c r="A6028" t="s">
        <v>4544</v>
      </c>
      <c r="B6028" t="s">
        <v>4550</v>
      </c>
      <c r="C6028" t="s">
        <v>12556</v>
      </c>
    </row>
    <row r="6029" spans="1:3" x14ac:dyDescent="0.25">
      <c r="A6029" t="s">
        <v>4935</v>
      </c>
      <c r="B6029" t="s">
        <v>4941</v>
      </c>
      <c r="C6029" t="s">
        <v>13614</v>
      </c>
    </row>
    <row r="6030" spans="1:3" x14ac:dyDescent="0.25">
      <c r="A6030" t="s">
        <v>2546</v>
      </c>
      <c r="B6030" t="s">
        <v>2551</v>
      </c>
      <c r="C6030" t="s">
        <v>10266</v>
      </c>
    </row>
    <row r="6031" spans="1:3" x14ac:dyDescent="0.25">
      <c r="A6031" t="s">
        <v>3738</v>
      </c>
      <c r="B6031" t="s">
        <v>278</v>
      </c>
      <c r="C6031" t="s">
        <v>15940</v>
      </c>
    </row>
    <row r="6032" spans="1:3" x14ac:dyDescent="0.25">
      <c r="A6032" t="s">
        <v>5615</v>
      </c>
      <c r="B6032" t="s">
        <v>5621</v>
      </c>
      <c r="C6032" t="s">
        <v>11713</v>
      </c>
    </row>
    <row r="6033" spans="1:3" x14ac:dyDescent="0.25">
      <c r="A6033" t="s">
        <v>5059</v>
      </c>
      <c r="B6033" t="s">
        <v>5065</v>
      </c>
      <c r="C6033" t="s">
        <v>11632</v>
      </c>
    </row>
    <row r="6034" spans="1:3" x14ac:dyDescent="0.25">
      <c r="A6034" t="s">
        <v>2458</v>
      </c>
      <c r="B6034" t="s">
        <v>2462</v>
      </c>
      <c r="C6034" t="s">
        <v>11254</v>
      </c>
    </row>
    <row r="6035" spans="1:3" x14ac:dyDescent="0.25">
      <c r="A6035" t="s">
        <v>3530</v>
      </c>
      <c r="B6035" t="s">
        <v>3536</v>
      </c>
      <c r="C6035" t="s">
        <v>15409</v>
      </c>
    </row>
    <row r="6036" spans="1:3" x14ac:dyDescent="0.25">
      <c r="A6036" t="s">
        <v>1477</v>
      </c>
      <c r="B6036" t="s">
        <v>1483</v>
      </c>
      <c r="C6036" t="s">
        <v>10112</v>
      </c>
    </row>
    <row r="6037" spans="1:3" x14ac:dyDescent="0.25">
      <c r="A6037" t="s">
        <v>3939</v>
      </c>
      <c r="B6037" t="s">
        <v>3945</v>
      </c>
      <c r="C6037" t="s">
        <v>13468</v>
      </c>
    </row>
    <row r="6038" spans="1:3" x14ac:dyDescent="0.25">
      <c r="A6038" t="s">
        <v>5580</v>
      </c>
      <c r="B6038" t="s">
        <v>5586</v>
      </c>
      <c r="C6038" t="s">
        <v>13708</v>
      </c>
    </row>
    <row r="6039" spans="1:3" x14ac:dyDescent="0.25">
      <c r="A6039" t="s">
        <v>2470</v>
      </c>
      <c r="B6039" t="s">
        <v>2476</v>
      </c>
      <c r="C6039" t="s">
        <v>14256</v>
      </c>
    </row>
    <row r="6040" spans="1:3" x14ac:dyDescent="0.25">
      <c r="A6040" t="s">
        <v>6348</v>
      </c>
      <c r="B6040" t="s">
        <v>6354</v>
      </c>
      <c r="C6040" t="s">
        <v>14821</v>
      </c>
    </row>
    <row r="6041" spans="1:3" x14ac:dyDescent="0.25">
      <c r="A6041" t="s">
        <v>2884</v>
      </c>
      <c r="B6041" t="s">
        <v>2890</v>
      </c>
      <c r="C6041" t="s">
        <v>15316</v>
      </c>
    </row>
    <row r="6042" spans="1:3" x14ac:dyDescent="0.25">
      <c r="A6042" t="s">
        <v>6647</v>
      </c>
      <c r="B6042" t="s">
        <v>6653</v>
      </c>
      <c r="C6042" t="s">
        <v>14865</v>
      </c>
    </row>
    <row r="6043" spans="1:3" x14ac:dyDescent="0.25">
      <c r="A6043" t="s">
        <v>6675</v>
      </c>
      <c r="B6043" t="s">
        <v>6681</v>
      </c>
      <c r="C6043" t="s">
        <v>11869</v>
      </c>
    </row>
    <row r="6044" spans="1:3" x14ac:dyDescent="0.25">
      <c r="A6044" t="s">
        <v>2257</v>
      </c>
      <c r="B6044" t="s">
        <v>2263</v>
      </c>
      <c r="C6044" t="s">
        <v>10224</v>
      </c>
    </row>
    <row r="6045" spans="1:3" x14ac:dyDescent="0.25">
      <c r="A6045" t="s">
        <v>3827</v>
      </c>
      <c r="B6045" t="s">
        <v>1357</v>
      </c>
      <c r="C6045" t="s">
        <v>16955</v>
      </c>
    </row>
    <row r="6046" spans="1:3" x14ac:dyDescent="0.25">
      <c r="A6046" t="s">
        <v>2367</v>
      </c>
      <c r="B6046" t="s">
        <v>2373</v>
      </c>
      <c r="C6046" t="s">
        <v>14241</v>
      </c>
    </row>
    <row r="6047" spans="1:3" x14ac:dyDescent="0.25">
      <c r="A6047" t="s">
        <v>6591</v>
      </c>
      <c r="B6047" t="s">
        <v>6597</v>
      </c>
      <c r="C6047" t="s">
        <v>14857</v>
      </c>
    </row>
    <row r="6048" spans="1:3" x14ac:dyDescent="0.25">
      <c r="A6048" t="s">
        <v>272</v>
      </c>
      <c r="B6048" t="s">
        <v>278</v>
      </c>
      <c r="C6048" t="s">
        <v>13940</v>
      </c>
    </row>
    <row r="6049" spans="1:3" x14ac:dyDescent="0.25">
      <c r="A6049" t="s">
        <v>2423</v>
      </c>
      <c r="B6049" t="s">
        <v>2429</v>
      </c>
      <c r="C6049" t="s">
        <v>10248</v>
      </c>
    </row>
    <row r="6050" spans="1:3" x14ac:dyDescent="0.25">
      <c r="A6050" t="s">
        <v>1442</v>
      </c>
      <c r="B6050" t="s">
        <v>1448</v>
      </c>
      <c r="C6050" t="s">
        <v>10107</v>
      </c>
    </row>
    <row r="6051" spans="1:3" x14ac:dyDescent="0.25">
      <c r="A6051" t="s">
        <v>3015</v>
      </c>
      <c r="B6051" t="s">
        <v>3021</v>
      </c>
      <c r="C6051" t="s">
        <v>10334</v>
      </c>
    </row>
    <row r="6052" spans="1:3" x14ac:dyDescent="0.25">
      <c r="A6052" t="s">
        <v>2028</v>
      </c>
      <c r="B6052" t="s">
        <v>2034</v>
      </c>
      <c r="C6052" t="s">
        <v>14192</v>
      </c>
    </row>
    <row r="6053" spans="1:3" x14ac:dyDescent="0.25">
      <c r="A6053" t="s">
        <v>4801</v>
      </c>
      <c r="B6053" t="s">
        <v>1357</v>
      </c>
      <c r="C6053" t="s">
        <v>16095</v>
      </c>
    </row>
    <row r="6054" spans="1:3" x14ac:dyDescent="0.25">
      <c r="A6054" t="s">
        <v>181</v>
      </c>
      <c r="B6054" t="s">
        <v>187</v>
      </c>
      <c r="C6054" t="s">
        <v>11927</v>
      </c>
    </row>
    <row r="6055" spans="1:3" x14ac:dyDescent="0.25">
      <c r="A6055" t="s">
        <v>4780</v>
      </c>
      <c r="B6055" t="s">
        <v>1322</v>
      </c>
      <c r="C6055" t="s">
        <v>17595</v>
      </c>
    </row>
    <row r="6056" spans="1:3" x14ac:dyDescent="0.25">
      <c r="A6056" t="s">
        <v>5932</v>
      </c>
      <c r="B6056" t="s">
        <v>5938</v>
      </c>
      <c r="C6056" t="s">
        <v>10758</v>
      </c>
    </row>
    <row r="6057" spans="1:3" x14ac:dyDescent="0.25">
      <c r="A6057" t="s">
        <v>795</v>
      </c>
      <c r="B6057" t="s">
        <v>801</v>
      </c>
      <c r="C6057" t="s">
        <v>12015</v>
      </c>
    </row>
    <row r="6058" spans="1:3" x14ac:dyDescent="0.25">
      <c r="A6058" t="s">
        <v>6750</v>
      </c>
      <c r="B6058" t="s">
        <v>850</v>
      </c>
      <c r="C6058" t="s">
        <v>16882</v>
      </c>
    </row>
    <row r="6059" spans="1:3" x14ac:dyDescent="0.25">
      <c r="A6059" t="s">
        <v>1588</v>
      </c>
      <c r="B6059" t="s">
        <v>1594</v>
      </c>
      <c r="C6059" t="s">
        <v>12129</v>
      </c>
    </row>
    <row r="6060" spans="1:3" x14ac:dyDescent="0.25">
      <c r="A6060" t="s">
        <v>5671</v>
      </c>
      <c r="B6060" t="s">
        <v>731</v>
      </c>
      <c r="C6060" t="s">
        <v>17725</v>
      </c>
    </row>
    <row r="6061" spans="1:3" x14ac:dyDescent="0.25">
      <c r="A6061" t="s">
        <v>1895</v>
      </c>
      <c r="B6061" t="s">
        <v>1901</v>
      </c>
      <c r="C6061" t="s">
        <v>14173</v>
      </c>
    </row>
    <row r="6062" spans="1:3" x14ac:dyDescent="0.25">
      <c r="A6062" t="s">
        <v>4801</v>
      </c>
      <c r="B6062" t="s">
        <v>1343</v>
      </c>
      <c r="C6062" t="s">
        <v>17598</v>
      </c>
    </row>
    <row r="6063" spans="1:3" x14ac:dyDescent="0.25">
      <c r="A6063" t="s">
        <v>6824</v>
      </c>
      <c r="B6063" t="s">
        <v>6830</v>
      </c>
      <c r="C6063" t="s">
        <v>11891</v>
      </c>
    </row>
    <row r="6064" spans="1:3" x14ac:dyDescent="0.25">
      <c r="A6064" t="s">
        <v>691</v>
      </c>
      <c r="B6064" t="s">
        <v>697</v>
      </c>
      <c r="C6064" t="s">
        <v>9999</v>
      </c>
    </row>
    <row r="6065" spans="1:3" x14ac:dyDescent="0.25">
      <c r="A6065" t="s">
        <v>4077</v>
      </c>
      <c r="B6065" t="s">
        <v>4083</v>
      </c>
      <c r="C6065" t="s">
        <v>15488</v>
      </c>
    </row>
    <row r="6066" spans="1:3" x14ac:dyDescent="0.25">
      <c r="A6066" t="s">
        <v>4420</v>
      </c>
      <c r="B6066" t="s">
        <v>4426</v>
      </c>
      <c r="C6066" t="s">
        <v>10537</v>
      </c>
    </row>
    <row r="6067" spans="1:3" x14ac:dyDescent="0.25">
      <c r="A6067" t="s">
        <v>3813</v>
      </c>
      <c r="B6067" t="s">
        <v>341</v>
      </c>
      <c r="C6067" t="s">
        <v>17454</v>
      </c>
    </row>
    <row r="6068" spans="1:3" x14ac:dyDescent="0.25">
      <c r="A6068" t="s">
        <v>5108</v>
      </c>
      <c r="B6068" t="s">
        <v>1163</v>
      </c>
      <c r="C6068" t="s">
        <v>17142</v>
      </c>
    </row>
    <row r="6069" spans="1:3" x14ac:dyDescent="0.25">
      <c r="A6069" t="s">
        <v>5415</v>
      </c>
      <c r="B6069" t="s">
        <v>982</v>
      </c>
      <c r="C6069" t="s">
        <v>16686</v>
      </c>
    </row>
    <row r="6070" spans="1:3" x14ac:dyDescent="0.25">
      <c r="A6070" t="s">
        <v>1686</v>
      </c>
      <c r="B6070" t="s">
        <v>1692</v>
      </c>
      <c r="C6070" t="s">
        <v>10142</v>
      </c>
    </row>
    <row r="6071" spans="1:3" x14ac:dyDescent="0.25">
      <c r="A6071" t="s">
        <v>2360</v>
      </c>
      <c r="B6071" t="s">
        <v>2366</v>
      </c>
      <c r="C6071" t="s">
        <v>11240</v>
      </c>
    </row>
    <row r="6072" spans="1:3" x14ac:dyDescent="0.25">
      <c r="A6072" t="s">
        <v>5455</v>
      </c>
      <c r="B6072" t="s">
        <v>1024</v>
      </c>
      <c r="C6072" t="s">
        <v>16692</v>
      </c>
    </row>
    <row r="6073" spans="1:3" x14ac:dyDescent="0.25">
      <c r="A6073" t="s">
        <v>6072</v>
      </c>
      <c r="B6073" t="s">
        <v>6078</v>
      </c>
      <c r="C6073" t="s">
        <v>13780</v>
      </c>
    </row>
    <row r="6074" spans="1:3" x14ac:dyDescent="0.25">
      <c r="A6074" t="s">
        <v>482</v>
      </c>
      <c r="B6074" t="s">
        <v>488</v>
      </c>
      <c r="C6074" t="s">
        <v>14970</v>
      </c>
    </row>
    <row r="6075" spans="1:3" x14ac:dyDescent="0.25">
      <c r="A6075" t="s">
        <v>2712</v>
      </c>
      <c r="B6075" t="s">
        <v>2718</v>
      </c>
      <c r="C6075" t="s">
        <v>10290</v>
      </c>
    </row>
    <row r="6076" spans="1:3" x14ac:dyDescent="0.25">
      <c r="A6076" t="s">
        <v>125</v>
      </c>
      <c r="B6076" t="s">
        <v>131</v>
      </c>
      <c r="C6076" t="s">
        <v>9918</v>
      </c>
    </row>
    <row r="6077" spans="1:3" x14ac:dyDescent="0.25">
      <c r="A6077" t="s">
        <v>3363</v>
      </c>
      <c r="B6077" t="s">
        <v>3369</v>
      </c>
      <c r="C6077" t="s">
        <v>14385</v>
      </c>
    </row>
    <row r="6078" spans="1:3" x14ac:dyDescent="0.25">
      <c r="A6078" t="s">
        <v>6435</v>
      </c>
      <c r="B6078" t="s">
        <v>6441</v>
      </c>
      <c r="C6078" t="s">
        <v>15834</v>
      </c>
    </row>
    <row r="6079" spans="1:3" x14ac:dyDescent="0.25">
      <c r="A6079" t="s">
        <v>5059</v>
      </c>
      <c r="B6079" t="s">
        <v>110</v>
      </c>
      <c r="C6079" t="s">
        <v>17636</v>
      </c>
    </row>
    <row r="6080" spans="1:3" x14ac:dyDescent="0.25">
      <c r="A6080" t="s">
        <v>489</v>
      </c>
      <c r="B6080" t="s">
        <v>495</v>
      </c>
      <c r="C6080" t="s">
        <v>9970</v>
      </c>
    </row>
    <row r="6081" spans="1:3" x14ac:dyDescent="0.25">
      <c r="A6081" t="s">
        <v>6314</v>
      </c>
      <c r="B6081" t="s">
        <v>1406</v>
      </c>
      <c r="C6081" t="s">
        <v>16317</v>
      </c>
    </row>
    <row r="6082" spans="1:3" x14ac:dyDescent="0.25">
      <c r="A6082" t="s">
        <v>6605</v>
      </c>
      <c r="B6082" t="s">
        <v>194</v>
      </c>
      <c r="C6082" t="s">
        <v>17863</v>
      </c>
    </row>
    <row r="6083" spans="1:3" x14ac:dyDescent="0.25">
      <c r="A6083" t="s">
        <v>4007</v>
      </c>
      <c r="B6083" t="s">
        <v>4013</v>
      </c>
      <c r="C6083" t="s">
        <v>14478</v>
      </c>
    </row>
    <row r="6084" spans="1:3" x14ac:dyDescent="0.25">
      <c r="A6084" t="s">
        <v>5657</v>
      </c>
      <c r="B6084" t="s">
        <v>717</v>
      </c>
      <c r="C6084" t="s">
        <v>17723</v>
      </c>
    </row>
    <row r="6085" spans="1:3" x14ac:dyDescent="0.25">
      <c r="A6085" t="s">
        <v>1393</v>
      </c>
      <c r="B6085" t="s">
        <v>1399</v>
      </c>
      <c r="C6085" t="s">
        <v>10100</v>
      </c>
    </row>
    <row r="6086" spans="1:3" x14ac:dyDescent="0.25">
      <c r="A6086" t="s">
        <v>1407</v>
      </c>
      <c r="B6086" t="s">
        <v>1413</v>
      </c>
      <c r="C6086" t="s">
        <v>14103</v>
      </c>
    </row>
    <row r="6087" spans="1:3" x14ac:dyDescent="0.25">
      <c r="A6087" t="s">
        <v>4180</v>
      </c>
      <c r="B6087" t="s">
        <v>4186</v>
      </c>
      <c r="C6087" t="s">
        <v>13503</v>
      </c>
    </row>
    <row r="6088" spans="1:3" x14ac:dyDescent="0.25">
      <c r="A6088" t="s">
        <v>5828</v>
      </c>
      <c r="B6088" t="s">
        <v>5834</v>
      </c>
      <c r="C6088" t="s">
        <v>15744</v>
      </c>
    </row>
    <row r="6089" spans="1:3" x14ac:dyDescent="0.25">
      <c r="A6089" t="s">
        <v>5380</v>
      </c>
      <c r="B6089" t="s">
        <v>5386</v>
      </c>
      <c r="C6089" t="s">
        <v>13679</v>
      </c>
    </row>
    <row r="6090" spans="1:3" x14ac:dyDescent="0.25">
      <c r="A6090" t="s">
        <v>5427</v>
      </c>
      <c r="B6090" t="s">
        <v>502</v>
      </c>
      <c r="C6090" t="s">
        <v>16187</v>
      </c>
    </row>
    <row r="6091" spans="1:3" x14ac:dyDescent="0.25">
      <c r="A6091" t="s">
        <v>447</v>
      </c>
      <c r="B6091" t="s">
        <v>453</v>
      </c>
      <c r="C6091" t="s">
        <v>9964</v>
      </c>
    </row>
    <row r="6092" spans="1:3" x14ac:dyDescent="0.25">
      <c r="A6092" t="s">
        <v>5794</v>
      </c>
      <c r="B6092" t="s">
        <v>5799</v>
      </c>
      <c r="C6092" t="s">
        <v>11739</v>
      </c>
    </row>
    <row r="6093" spans="1:3" x14ac:dyDescent="0.25">
      <c r="A6093" t="s">
        <v>3370</v>
      </c>
      <c r="B6093" t="s">
        <v>3376</v>
      </c>
      <c r="C6093" t="s">
        <v>11386</v>
      </c>
    </row>
    <row r="6094" spans="1:3" x14ac:dyDescent="0.25">
      <c r="A6094" t="s">
        <v>1274</v>
      </c>
      <c r="B6094" t="s">
        <v>1280</v>
      </c>
      <c r="C6094" t="s">
        <v>15084</v>
      </c>
    </row>
    <row r="6095" spans="1:3" x14ac:dyDescent="0.25">
      <c r="A6095" t="s">
        <v>5939</v>
      </c>
      <c r="B6095" t="s">
        <v>12</v>
      </c>
      <c r="C6095" t="s">
        <v>16762</v>
      </c>
    </row>
    <row r="6096" spans="1:3" x14ac:dyDescent="0.25">
      <c r="A6096" t="s">
        <v>6111</v>
      </c>
      <c r="B6096" t="s">
        <v>6117</v>
      </c>
      <c r="C6096" t="s">
        <v>11786</v>
      </c>
    </row>
    <row r="6097" spans="1:3" x14ac:dyDescent="0.25">
      <c r="A6097" t="s">
        <v>363</v>
      </c>
      <c r="B6097" t="s">
        <v>369</v>
      </c>
      <c r="C6097" t="s">
        <v>12953</v>
      </c>
    </row>
    <row r="6098" spans="1:3" x14ac:dyDescent="0.25">
      <c r="A6098" t="s">
        <v>5863</v>
      </c>
      <c r="B6098" t="s">
        <v>5869</v>
      </c>
      <c r="C6098" t="s">
        <v>10748</v>
      </c>
    </row>
    <row r="6099" spans="1:3" x14ac:dyDescent="0.25">
      <c r="A6099" t="s">
        <v>2042</v>
      </c>
      <c r="B6099" t="s">
        <v>2048</v>
      </c>
      <c r="C6099" t="s">
        <v>10193</v>
      </c>
    </row>
    <row r="6100" spans="1:3" x14ac:dyDescent="0.25">
      <c r="A6100" t="s">
        <v>5760</v>
      </c>
      <c r="B6100" t="s">
        <v>1329</v>
      </c>
      <c r="C6100" t="s">
        <v>16736</v>
      </c>
    </row>
    <row r="6101" spans="1:3" x14ac:dyDescent="0.25">
      <c r="A6101" t="s">
        <v>6279</v>
      </c>
      <c r="B6101" t="s">
        <v>6285</v>
      </c>
      <c r="C6101" t="s">
        <v>10810</v>
      </c>
    </row>
    <row r="6102" spans="1:3" x14ac:dyDescent="0.25">
      <c r="A6102" t="s">
        <v>4942</v>
      </c>
      <c r="B6102" t="s">
        <v>4948</v>
      </c>
      <c r="C6102" t="s">
        <v>10614</v>
      </c>
    </row>
    <row r="6103" spans="1:3" x14ac:dyDescent="0.25">
      <c r="A6103" t="s">
        <v>5821</v>
      </c>
      <c r="B6103" t="s">
        <v>5827</v>
      </c>
      <c r="C6103" t="s">
        <v>15743</v>
      </c>
    </row>
    <row r="6104" spans="1:3" x14ac:dyDescent="0.25">
      <c r="A6104" t="s">
        <v>5821</v>
      </c>
      <c r="B6104" t="s">
        <v>5827</v>
      </c>
      <c r="C6104" t="s">
        <v>12743</v>
      </c>
    </row>
    <row r="6105" spans="1:3" x14ac:dyDescent="0.25">
      <c r="A6105" t="s">
        <v>3342</v>
      </c>
      <c r="B6105" t="s">
        <v>3348</v>
      </c>
      <c r="C6105" t="s">
        <v>12382</v>
      </c>
    </row>
    <row r="6106" spans="1:3" x14ac:dyDescent="0.25">
      <c r="A6106" t="s">
        <v>4357</v>
      </c>
      <c r="B6106" t="s">
        <v>4363</v>
      </c>
      <c r="C6106" t="s">
        <v>10528</v>
      </c>
    </row>
    <row r="6107" spans="1:3" x14ac:dyDescent="0.25">
      <c r="A6107" t="s">
        <v>2865</v>
      </c>
      <c r="B6107" t="s">
        <v>2870</v>
      </c>
      <c r="C6107" t="s">
        <v>15313</v>
      </c>
    </row>
    <row r="6108" spans="1:3" x14ac:dyDescent="0.25">
      <c r="A6108" t="s">
        <v>5387</v>
      </c>
      <c r="B6108" t="s">
        <v>5393</v>
      </c>
      <c r="C6108" t="s">
        <v>14680</v>
      </c>
    </row>
    <row r="6109" spans="1:3" x14ac:dyDescent="0.25">
      <c r="A6109" t="s">
        <v>4835</v>
      </c>
      <c r="B6109" t="s">
        <v>4841</v>
      </c>
      <c r="C6109" t="s">
        <v>11599</v>
      </c>
    </row>
    <row r="6110" spans="1:3" x14ac:dyDescent="0.25">
      <c r="A6110" t="s">
        <v>6877</v>
      </c>
      <c r="B6110" t="s">
        <v>6882</v>
      </c>
      <c r="C6110" t="s">
        <v>13899</v>
      </c>
    </row>
    <row r="6111" spans="1:3" x14ac:dyDescent="0.25">
      <c r="A6111" t="s">
        <v>2987</v>
      </c>
      <c r="B6111" t="s">
        <v>2993</v>
      </c>
      <c r="C6111" t="s">
        <v>15331</v>
      </c>
    </row>
    <row r="6112" spans="1:3" x14ac:dyDescent="0.25">
      <c r="A6112" t="s">
        <v>5594</v>
      </c>
      <c r="B6112" t="s">
        <v>5600</v>
      </c>
      <c r="C6112" t="s">
        <v>15710</v>
      </c>
    </row>
    <row r="6113" spans="1:3" x14ac:dyDescent="0.25">
      <c r="A6113" t="s">
        <v>5904</v>
      </c>
      <c r="B6113" t="s">
        <v>474</v>
      </c>
      <c r="C6113" t="s">
        <v>17258</v>
      </c>
    </row>
    <row r="6114" spans="1:3" x14ac:dyDescent="0.25">
      <c r="A6114" t="s">
        <v>6355</v>
      </c>
      <c r="B6114" t="s">
        <v>6360</v>
      </c>
      <c r="C6114" t="s">
        <v>10821</v>
      </c>
    </row>
    <row r="6115" spans="1:3" x14ac:dyDescent="0.25">
      <c r="A6115" t="s">
        <v>4565</v>
      </c>
      <c r="B6115" t="s">
        <v>4571</v>
      </c>
      <c r="C6115" t="s">
        <v>11559</v>
      </c>
    </row>
    <row r="6116" spans="1:3" x14ac:dyDescent="0.25">
      <c r="A6116" t="s">
        <v>1199</v>
      </c>
      <c r="B6116" t="s">
        <v>1205</v>
      </c>
      <c r="C6116" t="s">
        <v>11073</v>
      </c>
    </row>
    <row r="6117" spans="1:3" x14ac:dyDescent="0.25">
      <c r="A6117" t="s">
        <v>5177</v>
      </c>
      <c r="B6117" t="s">
        <v>5182</v>
      </c>
      <c r="C6117" t="s">
        <v>15649</v>
      </c>
    </row>
    <row r="6118" spans="1:3" x14ac:dyDescent="0.25">
      <c r="A6118" t="s">
        <v>1630</v>
      </c>
      <c r="B6118" t="s">
        <v>1636</v>
      </c>
      <c r="C6118" t="s">
        <v>15135</v>
      </c>
    </row>
    <row r="6119" spans="1:3" x14ac:dyDescent="0.25">
      <c r="A6119" t="s">
        <v>1616</v>
      </c>
      <c r="B6119" t="s">
        <v>1622</v>
      </c>
      <c r="C6119" t="s">
        <v>12133</v>
      </c>
    </row>
    <row r="6120" spans="1:3" x14ac:dyDescent="0.25">
      <c r="A6120" t="s">
        <v>955</v>
      </c>
      <c r="B6120" t="s">
        <v>961</v>
      </c>
      <c r="C6120" t="s">
        <v>13038</v>
      </c>
    </row>
    <row r="6121" spans="1:3" x14ac:dyDescent="0.25">
      <c r="A6121" t="s">
        <v>2851</v>
      </c>
      <c r="B6121" t="s">
        <v>2857</v>
      </c>
      <c r="C6121" t="s">
        <v>11311</v>
      </c>
    </row>
    <row r="6122" spans="1:3" x14ac:dyDescent="0.25">
      <c r="A6122" t="s">
        <v>5415</v>
      </c>
      <c r="B6122" t="s">
        <v>5420</v>
      </c>
      <c r="C6122" t="s">
        <v>11684</v>
      </c>
    </row>
    <row r="6123" spans="1:3" x14ac:dyDescent="0.25">
      <c r="A6123" t="s">
        <v>4597</v>
      </c>
      <c r="B6123" t="s">
        <v>641</v>
      </c>
      <c r="C6123" t="s">
        <v>17067</v>
      </c>
    </row>
    <row r="6124" spans="1:3" x14ac:dyDescent="0.25">
      <c r="A6124" t="s">
        <v>5149</v>
      </c>
      <c r="B6124" t="s">
        <v>5155</v>
      </c>
      <c r="C6124" t="s">
        <v>10644</v>
      </c>
    </row>
    <row r="6125" spans="1:3" x14ac:dyDescent="0.25">
      <c r="A6125" t="s">
        <v>4214</v>
      </c>
      <c r="B6125" t="s">
        <v>4220</v>
      </c>
      <c r="C6125" t="s">
        <v>12508</v>
      </c>
    </row>
    <row r="6126" spans="1:3" x14ac:dyDescent="0.25">
      <c r="A6126" t="s">
        <v>2132</v>
      </c>
      <c r="B6126" t="s">
        <v>2138</v>
      </c>
      <c r="C6126" t="s">
        <v>13207</v>
      </c>
    </row>
    <row r="6127" spans="1:3" x14ac:dyDescent="0.25">
      <c r="A6127" t="s">
        <v>3710</v>
      </c>
      <c r="B6127" t="s">
        <v>3716</v>
      </c>
      <c r="C6127" t="s">
        <v>14435</v>
      </c>
    </row>
    <row r="6128" spans="1:3" x14ac:dyDescent="0.25">
      <c r="A6128" t="s">
        <v>1568</v>
      </c>
      <c r="B6128" t="s">
        <v>1574</v>
      </c>
      <c r="C6128" t="s">
        <v>11126</v>
      </c>
    </row>
    <row r="6129" spans="1:3" x14ac:dyDescent="0.25">
      <c r="A6129" t="s">
        <v>1136</v>
      </c>
      <c r="B6129" t="s">
        <v>1142</v>
      </c>
      <c r="C6129" t="s">
        <v>15064</v>
      </c>
    </row>
    <row r="6130" spans="1:3" x14ac:dyDescent="0.25">
      <c r="A6130" t="s">
        <v>3669</v>
      </c>
      <c r="B6130" t="s">
        <v>3674</v>
      </c>
      <c r="C6130" t="s">
        <v>12429</v>
      </c>
    </row>
    <row r="6131" spans="1:3" x14ac:dyDescent="0.25">
      <c r="A6131" t="s">
        <v>6695</v>
      </c>
      <c r="B6131" t="s">
        <v>6701</v>
      </c>
      <c r="C6131" t="s">
        <v>12872</v>
      </c>
    </row>
    <row r="6132" spans="1:3" x14ac:dyDescent="0.25">
      <c r="A6132" t="s">
        <v>3008</v>
      </c>
      <c r="B6132" t="s">
        <v>3014</v>
      </c>
      <c r="C6132" t="s">
        <v>10333</v>
      </c>
    </row>
    <row r="6133" spans="1:3" x14ac:dyDescent="0.25">
      <c r="A6133" t="s">
        <v>711</v>
      </c>
      <c r="B6133" t="s">
        <v>717</v>
      </c>
      <c r="C6133" t="s">
        <v>11003</v>
      </c>
    </row>
    <row r="6134" spans="1:3" x14ac:dyDescent="0.25">
      <c r="A6134" t="s">
        <v>5911</v>
      </c>
      <c r="B6134" t="s">
        <v>5917</v>
      </c>
      <c r="C6134" t="s">
        <v>14756</v>
      </c>
    </row>
    <row r="6135" spans="1:3" x14ac:dyDescent="0.25">
      <c r="A6135" t="s">
        <v>3558</v>
      </c>
      <c r="B6135" t="s">
        <v>3564</v>
      </c>
      <c r="C6135" t="s">
        <v>10412</v>
      </c>
    </row>
    <row r="6136" spans="1:3" x14ac:dyDescent="0.25">
      <c r="A6136" t="s">
        <v>4523</v>
      </c>
      <c r="B6136" t="s">
        <v>565</v>
      </c>
      <c r="C6136" t="s">
        <v>17056</v>
      </c>
    </row>
    <row r="6137" spans="1:3" x14ac:dyDescent="0.25">
      <c r="A6137" t="s">
        <v>4262</v>
      </c>
      <c r="B6137" t="s">
        <v>4268</v>
      </c>
      <c r="C6137" t="s">
        <v>10514</v>
      </c>
    </row>
    <row r="6138" spans="1:3" x14ac:dyDescent="0.25">
      <c r="A6138" t="s">
        <v>251</v>
      </c>
      <c r="B6138" t="s">
        <v>257</v>
      </c>
      <c r="C6138" t="s">
        <v>14937</v>
      </c>
    </row>
    <row r="6139" spans="1:3" x14ac:dyDescent="0.25">
      <c r="A6139" t="s">
        <v>55</v>
      </c>
      <c r="B6139" t="s">
        <v>61</v>
      </c>
      <c r="C6139" t="s">
        <v>11909</v>
      </c>
    </row>
    <row r="6140" spans="1:3" x14ac:dyDescent="0.25">
      <c r="A6140" t="s">
        <v>6300</v>
      </c>
      <c r="B6140" t="s">
        <v>884</v>
      </c>
      <c r="C6140" t="s">
        <v>17317</v>
      </c>
    </row>
    <row r="6141" spans="1:3" x14ac:dyDescent="0.25">
      <c r="A6141" t="s">
        <v>5482</v>
      </c>
      <c r="B6141" t="s">
        <v>5488</v>
      </c>
      <c r="C6141" t="s">
        <v>11694</v>
      </c>
    </row>
    <row r="6142" spans="1:3" x14ac:dyDescent="0.25">
      <c r="A6142" t="s">
        <v>1449</v>
      </c>
      <c r="B6142" t="s">
        <v>1455</v>
      </c>
      <c r="C6142" t="s">
        <v>15109</v>
      </c>
    </row>
    <row r="6143" spans="1:3" x14ac:dyDescent="0.25">
      <c r="A6143" t="s">
        <v>1018</v>
      </c>
      <c r="B6143" t="s">
        <v>1024</v>
      </c>
      <c r="C6143" t="s">
        <v>15047</v>
      </c>
    </row>
    <row r="6144" spans="1:3" x14ac:dyDescent="0.25">
      <c r="A6144" t="s">
        <v>3820</v>
      </c>
      <c r="B6144" t="s">
        <v>348</v>
      </c>
      <c r="C6144" t="s">
        <v>17455</v>
      </c>
    </row>
    <row r="6145" spans="1:3" x14ac:dyDescent="0.25">
      <c r="A6145" t="s">
        <v>4787</v>
      </c>
      <c r="B6145" t="s">
        <v>341</v>
      </c>
      <c r="C6145" t="s">
        <v>16594</v>
      </c>
    </row>
    <row r="6146" spans="1:3" x14ac:dyDescent="0.25">
      <c r="A6146" t="s">
        <v>1157</v>
      </c>
      <c r="B6146" t="s">
        <v>1163</v>
      </c>
      <c r="C6146" t="s">
        <v>14067</v>
      </c>
    </row>
    <row r="6147" spans="1:3" x14ac:dyDescent="0.25">
      <c r="A6147" t="s">
        <v>4632</v>
      </c>
      <c r="B6147" t="s">
        <v>180</v>
      </c>
      <c r="C6147" t="s">
        <v>16571</v>
      </c>
    </row>
    <row r="6148" spans="1:3" x14ac:dyDescent="0.25">
      <c r="A6148" t="s">
        <v>4787</v>
      </c>
      <c r="B6148" t="s">
        <v>4793</v>
      </c>
      <c r="C6148" t="s">
        <v>15592</v>
      </c>
    </row>
    <row r="6149" spans="1:3" x14ac:dyDescent="0.25">
      <c r="A6149" t="s">
        <v>3752</v>
      </c>
      <c r="B6149" t="s">
        <v>3757</v>
      </c>
      <c r="C6149" t="s">
        <v>12441</v>
      </c>
    </row>
    <row r="6150" spans="1:3" x14ac:dyDescent="0.25">
      <c r="A6150" t="s">
        <v>3335</v>
      </c>
      <c r="B6150" t="s">
        <v>3341</v>
      </c>
      <c r="C6150" t="s">
        <v>15381</v>
      </c>
    </row>
    <row r="6151" spans="1:3" x14ac:dyDescent="0.25">
      <c r="A6151" t="s">
        <v>3204</v>
      </c>
      <c r="B6151" t="s">
        <v>3210</v>
      </c>
      <c r="C6151" t="s">
        <v>12362</v>
      </c>
    </row>
    <row r="6152" spans="1:3" x14ac:dyDescent="0.25">
      <c r="A6152" t="s">
        <v>1115</v>
      </c>
      <c r="B6152" t="s">
        <v>1121</v>
      </c>
      <c r="C6152" t="s">
        <v>10060</v>
      </c>
    </row>
    <row r="6153" spans="1:3" x14ac:dyDescent="0.25">
      <c r="A6153" t="s">
        <v>6421</v>
      </c>
      <c r="B6153" t="s">
        <v>6427</v>
      </c>
      <c r="C6153" t="s">
        <v>15832</v>
      </c>
    </row>
    <row r="6154" spans="1:3" x14ac:dyDescent="0.25">
      <c r="A6154" t="s">
        <v>6012</v>
      </c>
      <c r="B6154" t="s">
        <v>6018</v>
      </c>
      <c r="C6154" t="s">
        <v>15771</v>
      </c>
    </row>
    <row r="6155" spans="1:3" x14ac:dyDescent="0.25">
      <c r="A6155" t="s">
        <v>6871</v>
      </c>
      <c r="B6155" t="s">
        <v>1469</v>
      </c>
      <c r="C6155" t="s">
        <v>17401</v>
      </c>
    </row>
    <row r="6156" spans="1:3" x14ac:dyDescent="0.25">
      <c r="A6156" t="s">
        <v>5114</v>
      </c>
      <c r="B6156" t="s">
        <v>5120</v>
      </c>
      <c r="C6156" t="s">
        <v>13640</v>
      </c>
    </row>
    <row r="6157" spans="1:3" x14ac:dyDescent="0.25">
      <c r="A6157" t="s">
        <v>6198</v>
      </c>
      <c r="B6157" t="s">
        <v>6202</v>
      </c>
      <c r="C6157" t="s">
        <v>15799</v>
      </c>
    </row>
    <row r="6158" spans="1:3" x14ac:dyDescent="0.25">
      <c r="A6158" t="s">
        <v>5622</v>
      </c>
      <c r="B6158" t="s">
        <v>697</v>
      </c>
      <c r="C6158" t="s">
        <v>16215</v>
      </c>
    </row>
    <row r="6159" spans="1:3" x14ac:dyDescent="0.25">
      <c r="A6159" t="s">
        <v>4835</v>
      </c>
      <c r="B6159" t="s">
        <v>390</v>
      </c>
      <c r="C6159" t="s">
        <v>16601</v>
      </c>
    </row>
    <row r="6160" spans="1:3" x14ac:dyDescent="0.25">
      <c r="A6160" t="s">
        <v>6401</v>
      </c>
      <c r="B6160" t="s">
        <v>989</v>
      </c>
      <c r="C6160" t="s">
        <v>17332</v>
      </c>
    </row>
    <row r="6161" spans="1:3" x14ac:dyDescent="0.25">
      <c r="A6161" t="s">
        <v>6633</v>
      </c>
      <c r="B6161" t="s">
        <v>236</v>
      </c>
      <c r="C6161" t="s">
        <v>16364</v>
      </c>
    </row>
    <row r="6162" spans="1:3" x14ac:dyDescent="0.25">
      <c r="A6162" t="s">
        <v>6251</v>
      </c>
      <c r="B6162" t="s">
        <v>6257</v>
      </c>
      <c r="C6162" t="s">
        <v>12807</v>
      </c>
    </row>
    <row r="6163" spans="1:3" x14ac:dyDescent="0.25">
      <c r="A6163" t="s">
        <v>1178</v>
      </c>
      <c r="B6163" t="s">
        <v>1184</v>
      </c>
      <c r="C6163" t="s">
        <v>12070</v>
      </c>
    </row>
    <row r="6164" spans="1:3" x14ac:dyDescent="0.25">
      <c r="A6164" t="s">
        <v>2629</v>
      </c>
      <c r="B6164" t="s">
        <v>2635</v>
      </c>
      <c r="C6164" t="s">
        <v>11279</v>
      </c>
    </row>
    <row r="6165" spans="1:3" x14ac:dyDescent="0.25">
      <c r="A6165" t="s">
        <v>1575</v>
      </c>
      <c r="B6165" t="s">
        <v>1581</v>
      </c>
      <c r="C6165" t="s">
        <v>11127</v>
      </c>
    </row>
    <row r="6166" spans="1:3" x14ac:dyDescent="0.25">
      <c r="A6166" t="s">
        <v>5552</v>
      </c>
      <c r="B6166" t="s">
        <v>628</v>
      </c>
      <c r="C6166" t="s">
        <v>16205</v>
      </c>
    </row>
    <row r="6167" spans="1:3" x14ac:dyDescent="0.25">
      <c r="A6167" t="s">
        <v>4070</v>
      </c>
      <c r="B6167" t="s">
        <v>4076</v>
      </c>
      <c r="C6167" t="s">
        <v>10486</v>
      </c>
    </row>
    <row r="6168" spans="1:3" x14ac:dyDescent="0.25">
      <c r="A6168" t="s">
        <v>5608</v>
      </c>
      <c r="B6168" t="s">
        <v>683</v>
      </c>
      <c r="C6168" t="s">
        <v>16213</v>
      </c>
    </row>
    <row r="6169" spans="1:3" x14ac:dyDescent="0.25">
      <c r="A6169" t="s">
        <v>941</v>
      </c>
      <c r="B6169" t="s">
        <v>947</v>
      </c>
      <c r="C6169" t="s">
        <v>12036</v>
      </c>
    </row>
    <row r="6170" spans="1:3" x14ac:dyDescent="0.25">
      <c r="A6170" t="s">
        <v>4317</v>
      </c>
      <c r="B6170" t="s">
        <v>4323</v>
      </c>
      <c r="C6170" t="s">
        <v>10522</v>
      </c>
    </row>
    <row r="6171" spans="1:3" x14ac:dyDescent="0.25">
      <c r="A6171" t="s">
        <v>1540</v>
      </c>
      <c r="B6171" t="s">
        <v>1546</v>
      </c>
      <c r="C6171" t="s">
        <v>11122</v>
      </c>
    </row>
    <row r="6172" spans="1:3" x14ac:dyDescent="0.25">
      <c r="A6172" t="s">
        <v>5080</v>
      </c>
      <c r="B6172" t="s">
        <v>5086</v>
      </c>
      <c r="C6172" t="s">
        <v>13635</v>
      </c>
    </row>
    <row r="6173" spans="1:3" x14ac:dyDescent="0.25">
      <c r="A6173" t="s">
        <v>5366</v>
      </c>
      <c r="B6173" t="s">
        <v>5372</v>
      </c>
      <c r="C6173" t="s">
        <v>11677</v>
      </c>
    </row>
    <row r="6174" spans="1:3" x14ac:dyDescent="0.25">
      <c r="A6174" t="s">
        <v>4344</v>
      </c>
      <c r="B6174" t="s">
        <v>877</v>
      </c>
      <c r="C6174" t="s">
        <v>17531</v>
      </c>
    </row>
    <row r="6175" spans="1:3" x14ac:dyDescent="0.25">
      <c r="A6175" t="s">
        <v>1018</v>
      </c>
      <c r="B6175" t="s">
        <v>1024</v>
      </c>
      <c r="C6175" t="s">
        <v>11047</v>
      </c>
    </row>
    <row r="6176" spans="1:3" x14ac:dyDescent="0.25">
      <c r="A6176" t="s">
        <v>5629</v>
      </c>
      <c r="B6176" t="s">
        <v>5635</v>
      </c>
      <c r="C6176" t="s">
        <v>11715</v>
      </c>
    </row>
    <row r="6177" spans="1:3" x14ac:dyDescent="0.25">
      <c r="A6177" t="s">
        <v>5573</v>
      </c>
      <c r="B6177" t="s">
        <v>5579</v>
      </c>
      <c r="C6177" t="s">
        <v>12707</v>
      </c>
    </row>
    <row r="6178" spans="1:3" x14ac:dyDescent="0.25">
      <c r="A6178" t="s">
        <v>3426</v>
      </c>
      <c r="B6178" t="s">
        <v>3432</v>
      </c>
      <c r="C6178" t="s">
        <v>12394</v>
      </c>
    </row>
    <row r="6179" spans="1:3" x14ac:dyDescent="0.25">
      <c r="A6179" t="s">
        <v>5421</v>
      </c>
      <c r="B6179" t="s">
        <v>1483</v>
      </c>
      <c r="C6179" t="s">
        <v>17188</v>
      </c>
    </row>
    <row r="6180" spans="1:3" x14ac:dyDescent="0.25">
      <c r="A6180" t="s">
        <v>6019</v>
      </c>
      <c r="B6180" t="s">
        <v>6025</v>
      </c>
      <c r="C6180" t="s">
        <v>11772</v>
      </c>
    </row>
    <row r="6181" spans="1:3" x14ac:dyDescent="0.25">
      <c r="A6181" t="s">
        <v>3232</v>
      </c>
      <c r="B6181" t="s">
        <v>3238</v>
      </c>
      <c r="C6181" t="s">
        <v>11366</v>
      </c>
    </row>
    <row r="6182" spans="1:3" x14ac:dyDescent="0.25">
      <c r="A6182" t="s">
        <v>2897</v>
      </c>
      <c r="B6182" t="s">
        <v>2903</v>
      </c>
      <c r="C6182" t="s">
        <v>12318</v>
      </c>
    </row>
    <row r="6183" spans="1:3" x14ac:dyDescent="0.25">
      <c r="A6183" t="s">
        <v>1253</v>
      </c>
      <c r="B6183" t="s">
        <v>1259</v>
      </c>
      <c r="C6183" t="s">
        <v>13081</v>
      </c>
    </row>
    <row r="6184" spans="1:3" x14ac:dyDescent="0.25">
      <c r="A6184" t="s">
        <v>3419</v>
      </c>
      <c r="B6184" t="s">
        <v>3425</v>
      </c>
      <c r="C6184" t="s">
        <v>14393</v>
      </c>
    </row>
    <row r="6185" spans="1:3" x14ac:dyDescent="0.25">
      <c r="A6185" t="s">
        <v>844</v>
      </c>
      <c r="B6185" t="s">
        <v>850</v>
      </c>
      <c r="C6185" t="s">
        <v>14022</v>
      </c>
    </row>
    <row r="6186" spans="1:3" x14ac:dyDescent="0.25">
      <c r="A6186" t="s">
        <v>5753</v>
      </c>
      <c r="B6186" t="s">
        <v>5759</v>
      </c>
      <c r="C6186" t="s">
        <v>10732</v>
      </c>
    </row>
    <row r="6187" spans="1:3" x14ac:dyDescent="0.25">
      <c r="A6187" t="s">
        <v>4990</v>
      </c>
      <c r="B6187" t="s">
        <v>4996</v>
      </c>
      <c r="C6187" t="s">
        <v>11622</v>
      </c>
    </row>
    <row r="6188" spans="1:3" x14ac:dyDescent="0.25">
      <c r="A6188" t="s">
        <v>3134</v>
      </c>
      <c r="B6188" t="s">
        <v>3140</v>
      </c>
      <c r="C6188" t="s">
        <v>11352</v>
      </c>
    </row>
    <row r="6189" spans="1:3" x14ac:dyDescent="0.25">
      <c r="A6189" t="s">
        <v>4509</v>
      </c>
      <c r="B6189" t="s">
        <v>1059</v>
      </c>
      <c r="C6189" t="s">
        <v>16052</v>
      </c>
    </row>
    <row r="6190" spans="1:3" x14ac:dyDescent="0.25">
      <c r="A6190" t="s">
        <v>4248</v>
      </c>
      <c r="B6190" t="s">
        <v>4254</v>
      </c>
      <c r="C6190" t="s">
        <v>15513</v>
      </c>
    </row>
    <row r="6191" spans="1:3" x14ac:dyDescent="0.25">
      <c r="A6191" t="s">
        <v>6640</v>
      </c>
      <c r="B6191" t="s">
        <v>738</v>
      </c>
      <c r="C6191" t="s">
        <v>16866</v>
      </c>
    </row>
    <row r="6192" spans="1:3" x14ac:dyDescent="0.25">
      <c r="A6192" t="s">
        <v>3246</v>
      </c>
      <c r="B6192" t="s">
        <v>3251</v>
      </c>
      <c r="C6192" t="s">
        <v>15368</v>
      </c>
    </row>
    <row r="6193" spans="1:3" x14ac:dyDescent="0.25">
      <c r="A6193" t="s">
        <v>4392</v>
      </c>
      <c r="B6193" t="s">
        <v>432</v>
      </c>
      <c r="C6193" t="s">
        <v>17037</v>
      </c>
    </row>
    <row r="6194" spans="1:3" x14ac:dyDescent="0.25">
      <c r="A6194" t="s">
        <v>6012</v>
      </c>
      <c r="B6194" t="s">
        <v>586</v>
      </c>
      <c r="C6194" t="s">
        <v>17274</v>
      </c>
    </row>
    <row r="6195" spans="1:3" x14ac:dyDescent="0.25">
      <c r="A6195" t="s">
        <v>3460</v>
      </c>
      <c r="B6195" t="s">
        <v>3466</v>
      </c>
      <c r="C6195" t="s">
        <v>12399</v>
      </c>
    </row>
    <row r="6196" spans="1:3" x14ac:dyDescent="0.25">
      <c r="A6196" t="s">
        <v>2966</v>
      </c>
      <c r="B6196" t="s">
        <v>2972</v>
      </c>
      <c r="C6196" t="s">
        <v>10327</v>
      </c>
    </row>
    <row r="6197" spans="1:3" x14ac:dyDescent="0.25">
      <c r="A6197" t="s">
        <v>5204</v>
      </c>
      <c r="B6197" t="s">
        <v>1259</v>
      </c>
      <c r="C6197" t="s">
        <v>17156</v>
      </c>
    </row>
    <row r="6198" spans="1:3" x14ac:dyDescent="0.25">
      <c r="A6198" t="s">
        <v>4909</v>
      </c>
      <c r="B6198" t="s">
        <v>4914</v>
      </c>
      <c r="C6198" t="s">
        <v>12610</v>
      </c>
    </row>
    <row r="6199" spans="1:3" x14ac:dyDescent="0.25">
      <c r="A6199" t="s">
        <v>5587</v>
      </c>
      <c r="B6199" t="s">
        <v>5593</v>
      </c>
      <c r="C6199" t="s">
        <v>11709</v>
      </c>
    </row>
    <row r="6200" spans="1:3" x14ac:dyDescent="0.25">
      <c r="A6200" t="s">
        <v>4835</v>
      </c>
      <c r="B6200" t="s">
        <v>884</v>
      </c>
      <c r="C6200" t="s">
        <v>17102</v>
      </c>
    </row>
    <row r="6201" spans="1:3" x14ac:dyDescent="0.25">
      <c r="A6201" t="s">
        <v>6394</v>
      </c>
      <c r="B6201" t="s">
        <v>982</v>
      </c>
      <c r="C6201" t="s">
        <v>17331</v>
      </c>
    </row>
    <row r="6202" spans="1:3" x14ac:dyDescent="0.25">
      <c r="A6202" t="s">
        <v>4000</v>
      </c>
      <c r="B6202" t="s">
        <v>4006</v>
      </c>
      <c r="C6202" t="s">
        <v>13477</v>
      </c>
    </row>
    <row r="6203" spans="1:3" x14ac:dyDescent="0.25">
      <c r="A6203" t="s">
        <v>1143</v>
      </c>
      <c r="B6203" t="s">
        <v>1149</v>
      </c>
      <c r="C6203" t="s">
        <v>14065</v>
      </c>
    </row>
    <row r="6204" spans="1:3" x14ac:dyDescent="0.25">
      <c r="A6204" t="s">
        <v>97</v>
      </c>
      <c r="B6204" t="s">
        <v>103</v>
      </c>
      <c r="C6204" t="s">
        <v>11915</v>
      </c>
    </row>
    <row r="6205" spans="1:3" x14ac:dyDescent="0.25">
      <c r="A6205" t="s">
        <v>2402</v>
      </c>
      <c r="B6205" t="s">
        <v>2408</v>
      </c>
      <c r="C6205" t="s">
        <v>11246</v>
      </c>
    </row>
    <row r="6206" spans="1:3" x14ac:dyDescent="0.25">
      <c r="A6206" t="s">
        <v>4028</v>
      </c>
      <c r="B6206" t="s">
        <v>4034</v>
      </c>
      <c r="C6206" t="s">
        <v>15481</v>
      </c>
    </row>
    <row r="6207" spans="1:3" x14ac:dyDescent="0.25">
      <c r="A6207" t="s">
        <v>6368</v>
      </c>
      <c r="B6207" t="s">
        <v>460</v>
      </c>
      <c r="C6207" t="s">
        <v>16826</v>
      </c>
    </row>
    <row r="6208" spans="1:3" x14ac:dyDescent="0.25">
      <c r="A6208" t="s">
        <v>3635</v>
      </c>
      <c r="B6208" t="s">
        <v>1163</v>
      </c>
      <c r="C6208" t="s">
        <v>16927</v>
      </c>
    </row>
    <row r="6209" spans="1:3" x14ac:dyDescent="0.25">
      <c r="A6209" t="s">
        <v>6524</v>
      </c>
      <c r="B6209" t="s">
        <v>6529</v>
      </c>
      <c r="C6209" t="s">
        <v>15847</v>
      </c>
    </row>
    <row r="6210" spans="1:3" x14ac:dyDescent="0.25">
      <c r="A6210" t="s">
        <v>5087</v>
      </c>
      <c r="B6210" t="s">
        <v>1142</v>
      </c>
      <c r="C6210" t="s">
        <v>17139</v>
      </c>
    </row>
    <row r="6211" spans="1:3" x14ac:dyDescent="0.25">
      <c r="A6211" t="s">
        <v>132</v>
      </c>
      <c r="B6211" t="s">
        <v>138</v>
      </c>
      <c r="C6211" t="s">
        <v>13920</v>
      </c>
    </row>
    <row r="6212" spans="1:3" x14ac:dyDescent="0.25">
      <c r="A6212" t="s">
        <v>461</v>
      </c>
      <c r="B6212" t="s">
        <v>467</v>
      </c>
      <c r="C6212" t="s">
        <v>13967</v>
      </c>
    </row>
    <row r="6213" spans="1:3" x14ac:dyDescent="0.25">
      <c r="A6213" t="s">
        <v>3960</v>
      </c>
      <c r="B6213" t="s">
        <v>488</v>
      </c>
      <c r="C6213" t="s">
        <v>17475</v>
      </c>
    </row>
    <row r="6214" spans="1:3" x14ac:dyDescent="0.25">
      <c r="A6214" t="s">
        <v>5326</v>
      </c>
      <c r="B6214" t="s">
        <v>383</v>
      </c>
      <c r="C6214" t="s">
        <v>17675</v>
      </c>
    </row>
    <row r="6215" spans="1:3" x14ac:dyDescent="0.25">
      <c r="A6215" t="s">
        <v>4201</v>
      </c>
      <c r="B6215" t="s">
        <v>745</v>
      </c>
      <c r="C6215" t="s">
        <v>16007</v>
      </c>
    </row>
    <row r="6216" spans="1:3" x14ac:dyDescent="0.25">
      <c r="A6216" t="s">
        <v>2497</v>
      </c>
      <c r="B6216" t="s">
        <v>2503</v>
      </c>
      <c r="C6216" t="s">
        <v>14260</v>
      </c>
    </row>
    <row r="6217" spans="1:3" x14ac:dyDescent="0.25">
      <c r="A6217" t="s">
        <v>4357</v>
      </c>
      <c r="B6217" t="s">
        <v>397</v>
      </c>
      <c r="C6217" t="s">
        <v>17032</v>
      </c>
    </row>
    <row r="6218" spans="1:3" x14ac:dyDescent="0.25">
      <c r="A6218" t="s">
        <v>4915</v>
      </c>
      <c r="B6218" t="s">
        <v>4921</v>
      </c>
      <c r="C6218" t="s">
        <v>11611</v>
      </c>
    </row>
    <row r="6219" spans="1:3" x14ac:dyDescent="0.25">
      <c r="A6219" t="s">
        <v>2444</v>
      </c>
      <c r="B6219" t="s">
        <v>2450</v>
      </c>
      <c r="C6219" t="s">
        <v>12252</v>
      </c>
    </row>
    <row r="6220" spans="1:3" x14ac:dyDescent="0.25">
      <c r="A6220" t="s">
        <v>1854</v>
      </c>
      <c r="B6220" t="s">
        <v>1859</v>
      </c>
      <c r="C6220" t="s">
        <v>10166</v>
      </c>
    </row>
    <row r="6221" spans="1:3" x14ac:dyDescent="0.25">
      <c r="A6221" t="s">
        <v>3551</v>
      </c>
      <c r="B6221" t="s">
        <v>3557</v>
      </c>
      <c r="C6221" t="s">
        <v>14412</v>
      </c>
    </row>
    <row r="6222" spans="1:3" x14ac:dyDescent="0.25">
      <c r="A6222" t="s">
        <v>6158</v>
      </c>
      <c r="B6222" t="s">
        <v>243</v>
      </c>
      <c r="C6222" t="s">
        <v>16795</v>
      </c>
    </row>
    <row r="6223" spans="1:3" x14ac:dyDescent="0.25">
      <c r="A6223" t="s">
        <v>6491</v>
      </c>
      <c r="B6223" t="s">
        <v>6497</v>
      </c>
      <c r="C6223" t="s">
        <v>10841</v>
      </c>
    </row>
    <row r="6224" spans="1:3" x14ac:dyDescent="0.25">
      <c r="A6224" t="s">
        <v>6536</v>
      </c>
      <c r="B6224" t="s">
        <v>6542</v>
      </c>
      <c r="C6224" t="s">
        <v>11849</v>
      </c>
    </row>
    <row r="6225" spans="1:3" x14ac:dyDescent="0.25">
      <c r="A6225" t="s">
        <v>4509</v>
      </c>
      <c r="B6225" t="s">
        <v>4515</v>
      </c>
      <c r="C6225" t="s">
        <v>10550</v>
      </c>
    </row>
    <row r="6226" spans="1:3" x14ac:dyDescent="0.25">
      <c r="A6226" t="s">
        <v>3932</v>
      </c>
      <c r="B6226" t="s">
        <v>1462</v>
      </c>
      <c r="C6226" t="s">
        <v>16970</v>
      </c>
    </row>
    <row r="6227" spans="1:3" x14ac:dyDescent="0.25">
      <c r="A6227" t="s">
        <v>4014</v>
      </c>
      <c r="B6227" t="s">
        <v>47</v>
      </c>
      <c r="C6227" t="s">
        <v>16982</v>
      </c>
    </row>
    <row r="6228" spans="1:3" x14ac:dyDescent="0.25">
      <c r="A6228" t="s">
        <v>3273</v>
      </c>
      <c r="B6228" t="s">
        <v>3279</v>
      </c>
      <c r="C6228" t="s">
        <v>10371</v>
      </c>
    </row>
    <row r="6229" spans="1:3" x14ac:dyDescent="0.25">
      <c r="A6229" t="s">
        <v>4097</v>
      </c>
      <c r="B6229" t="s">
        <v>4103</v>
      </c>
      <c r="C6229" t="s">
        <v>11491</v>
      </c>
    </row>
    <row r="6230" spans="1:3" x14ac:dyDescent="0.25">
      <c r="A6230" t="s">
        <v>6675</v>
      </c>
      <c r="B6230" t="s">
        <v>6681</v>
      </c>
      <c r="C6230" t="s">
        <v>13869</v>
      </c>
    </row>
    <row r="6231" spans="1:3" x14ac:dyDescent="0.25">
      <c r="A6231" t="s">
        <v>3301</v>
      </c>
      <c r="B6231" t="s">
        <v>3307</v>
      </c>
      <c r="C6231" t="s">
        <v>13376</v>
      </c>
    </row>
    <row r="6232" spans="1:3" x14ac:dyDescent="0.25">
      <c r="A6232" t="s">
        <v>3419</v>
      </c>
      <c r="B6232" t="s">
        <v>3425</v>
      </c>
      <c r="C6232" t="s">
        <v>15393</v>
      </c>
    </row>
    <row r="6233" spans="1:3" x14ac:dyDescent="0.25">
      <c r="A6233" t="s">
        <v>5190</v>
      </c>
      <c r="B6233" t="s">
        <v>257</v>
      </c>
      <c r="C6233" t="s">
        <v>16152</v>
      </c>
    </row>
    <row r="6234" spans="1:3" x14ac:dyDescent="0.25">
      <c r="A6234" t="s">
        <v>3904</v>
      </c>
      <c r="B6234" t="s">
        <v>1434</v>
      </c>
      <c r="C6234" t="s">
        <v>16966</v>
      </c>
    </row>
    <row r="6235" spans="1:3" x14ac:dyDescent="0.25">
      <c r="A6235" t="s">
        <v>2416</v>
      </c>
      <c r="B6235" t="s">
        <v>2422</v>
      </c>
      <c r="C6235" t="s">
        <v>13248</v>
      </c>
    </row>
    <row r="6236" spans="1:3" x14ac:dyDescent="0.25">
      <c r="A6236" t="s">
        <v>5733</v>
      </c>
      <c r="B6236" t="s">
        <v>299</v>
      </c>
      <c r="C6236" t="s">
        <v>17233</v>
      </c>
    </row>
    <row r="6237" spans="1:3" x14ac:dyDescent="0.25">
      <c r="A6237" t="s">
        <v>5128</v>
      </c>
      <c r="B6237" t="s">
        <v>5134</v>
      </c>
      <c r="C6237" t="s">
        <v>15642</v>
      </c>
    </row>
    <row r="6238" spans="1:3" x14ac:dyDescent="0.25">
      <c r="A6238" t="s">
        <v>5441</v>
      </c>
      <c r="B6238" t="s">
        <v>5447</v>
      </c>
      <c r="C6238" t="s">
        <v>15688</v>
      </c>
    </row>
    <row r="6239" spans="1:3" x14ac:dyDescent="0.25">
      <c r="A6239" t="s">
        <v>6217</v>
      </c>
      <c r="B6239" t="s">
        <v>1308</v>
      </c>
      <c r="C6239" t="s">
        <v>16303</v>
      </c>
    </row>
    <row r="6240" spans="1:3" x14ac:dyDescent="0.25">
      <c r="A6240" t="s">
        <v>3162</v>
      </c>
      <c r="B6240" t="s">
        <v>3168</v>
      </c>
      <c r="C6240" t="s">
        <v>11356</v>
      </c>
    </row>
    <row r="6241" spans="1:3" x14ac:dyDescent="0.25">
      <c r="A6241" t="s">
        <v>5149</v>
      </c>
      <c r="B6241" t="s">
        <v>1205</v>
      </c>
      <c r="C6241" t="s">
        <v>17148</v>
      </c>
    </row>
    <row r="6242" spans="1:3" x14ac:dyDescent="0.25">
      <c r="A6242" t="s">
        <v>1630</v>
      </c>
      <c r="B6242" t="s">
        <v>1636</v>
      </c>
      <c r="C6242" t="s">
        <v>14135</v>
      </c>
    </row>
    <row r="6243" spans="1:3" x14ac:dyDescent="0.25">
      <c r="A6243" t="s">
        <v>5733</v>
      </c>
      <c r="B6243" t="s">
        <v>1301</v>
      </c>
      <c r="C6243" t="s">
        <v>16732</v>
      </c>
    </row>
    <row r="6244" spans="1:3" x14ac:dyDescent="0.25">
      <c r="A6244" t="s">
        <v>4915</v>
      </c>
      <c r="B6244" t="s">
        <v>4921</v>
      </c>
      <c r="C6244" t="s">
        <v>14611</v>
      </c>
    </row>
    <row r="6245" spans="1:3" x14ac:dyDescent="0.25">
      <c r="A6245" t="s">
        <v>6498</v>
      </c>
      <c r="B6245" t="s">
        <v>6504</v>
      </c>
      <c r="C6245" t="s">
        <v>11843</v>
      </c>
    </row>
    <row r="6246" spans="1:3" x14ac:dyDescent="0.25">
      <c r="A6246" t="s">
        <v>1246</v>
      </c>
      <c r="B6246" t="s">
        <v>1252</v>
      </c>
      <c r="C6246" t="s">
        <v>14080</v>
      </c>
    </row>
    <row r="6247" spans="1:3" x14ac:dyDescent="0.25">
      <c r="A6247" t="s">
        <v>4659</v>
      </c>
      <c r="B6247" t="s">
        <v>703</v>
      </c>
      <c r="C6247" t="s">
        <v>17076</v>
      </c>
    </row>
    <row r="6248" spans="1:3" x14ac:dyDescent="0.25">
      <c r="A6248" t="s">
        <v>4344</v>
      </c>
      <c r="B6248" t="s">
        <v>4350</v>
      </c>
      <c r="C6248" t="s">
        <v>11527</v>
      </c>
    </row>
    <row r="6249" spans="1:3" x14ac:dyDescent="0.25">
      <c r="A6249" t="s">
        <v>6550</v>
      </c>
      <c r="B6249" t="s">
        <v>1142</v>
      </c>
      <c r="C6249" t="s">
        <v>17354</v>
      </c>
    </row>
    <row r="6250" spans="1:3" x14ac:dyDescent="0.25">
      <c r="A6250" t="s">
        <v>2994</v>
      </c>
      <c r="B6250" t="s">
        <v>3000</v>
      </c>
      <c r="C6250" t="s">
        <v>15332</v>
      </c>
    </row>
    <row r="6251" spans="1:3" x14ac:dyDescent="0.25">
      <c r="A6251" t="s">
        <v>1288</v>
      </c>
      <c r="B6251" t="s">
        <v>1294</v>
      </c>
      <c r="C6251" t="s">
        <v>13086</v>
      </c>
    </row>
    <row r="6252" spans="1:3" x14ac:dyDescent="0.25">
      <c r="A6252" t="s">
        <v>6591</v>
      </c>
      <c r="B6252" t="s">
        <v>180</v>
      </c>
      <c r="C6252" t="s">
        <v>17861</v>
      </c>
    </row>
    <row r="6253" spans="1:3" x14ac:dyDescent="0.25">
      <c r="A6253" t="s">
        <v>3057</v>
      </c>
      <c r="B6253" t="s">
        <v>3063</v>
      </c>
      <c r="C6253" t="s">
        <v>11341</v>
      </c>
    </row>
    <row r="6254" spans="1:3" x14ac:dyDescent="0.25">
      <c r="A6254" t="s">
        <v>5794</v>
      </c>
      <c r="B6254" t="s">
        <v>5799</v>
      </c>
      <c r="C6254" t="s">
        <v>13739</v>
      </c>
    </row>
    <row r="6255" spans="1:3" x14ac:dyDescent="0.25">
      <c r="A6255" t="s">
        <v>2643</v>
      </c>
      <c r="B6255" t="s">
        <v>2648</v>
      </c>
      <c r="C6255" t="s">
        <v>11281</v>
      </c>
    </row>
    <row r="6256" spans="1:3" x14ac:dyDescent="0.25">
      <c r="A6256" t="s">
        <v>3530</v>
      </c>
      <c r="B6256" t="s">
        <v>3536</v>
      </c>
      <c r="C6256" t="s">
        <v>14409</v>
      </c>
    </row>
    <row r="6257" spans="1:3" x14ac:dyDescent="0.25">
      <c r="A6257" t="s">
        <v>1358</v>
      </c>
      <c r="B6257" t="s">
        <v>1364</v>
      </c>
      <c r="C6257" t="s">
        <v>14096</v>
      </c>
    </row>
    <row r="6258" spans="1:3" x14ac:dyDescent="0.25">
      <c r="A6258" t="s">
        <v>4530</v>
      </c>
      <c r="B6258" t="s">
        <v>4536</v>
      </c>
      <c r="C6258" t="s">
        <v>12554</v>
      </c>
    </row>
    <row r="6259" spans="1:3" x14ac:dyDescent="0.25">
      <c r="A6259" t="s">
        <v>2304</v>
      </c>
      <c r="B6259" t="s">
        <v>2310</v>
      </c>
      <c r="C6259" t="s">
        <v>13232</v>
      </c>
    </row>
    <row r="6260" spans="1:3" x14ac:dyDescent="0.25">
      <c r="A6260" t="s">
        <v>6300</v>
      </c>
      <c r="B6260" t="s">
        <v>6306</v>
      </c>
      <c r="C6260" t="s">
        <v>14814</v>
      </c>
    </row>
    <row r="6261" spans="1:3" x14ac:dyDescent="0.25">
      <c r="A6261" t="s">
        <v>2346</v>
      </c>
      <c r="B6261" t="s">
        <v>2352</v>
      </c>
      <c r="C6261" t="s">
        <v>13238</v>
      </c>
    </row>
    <row r="6262" spans="1:3" x14ac:dyDescent="0.25">
      <c r="A6262" t="s">
        <v>5004</v>
      </c>
      <c r="B6262" t="s">
        <v>5010</v>
      </c>
      <c r="C6262" t="s">
        <v>10623</v>
      </c>
    </row>
    <row r="6263" spans="1:3" x14ac:dyDescent="0.25">
      <c r="A6263" t="s">
        <v>5800</v>
      </c>
      <c r="B6263" t="s">
        <v>5806</v>
      </c>
      <c r="C6263" t="s">
        <v>15740</v>
      </c>
    </row>
    <row r="6264" spans="1:3" x14ac:dyDescent="0.25">
      <c r="A6264" t="s">
        <v>4049</v>
      </c>
      <c r="B6264" t="s">
        <v>82</v>
      </c>
      <c r="C6264" t="s">
        <v>16987</v>
      </c>
    </row>
    <row r="6265" spans="1:3" x14ac:dyDescent="0.25">
      <c r="A6265" t="s">
        <v>5408</v>
      </c>
      <c r="B6265" t="s">
        <v>481</v>
      </c>
      <c r="C6265" t="s">
        <v>16184</v>
      </c>
    </row>
    <row r="6266" spans="1:3" x14ac:dyDescent="0.25">
      <c r="A6266" t="s">
        <v>1094</v>
      </c>
      <c r="B6266" t="s">
        <v>1100</v>
      </c>
      <c r="C6266" t="s">
        <v>12058</v>
      </c>
    </row>
    <row r="6267" spans="1:3" x14ac:dyDescent="0.25">
      <c r="A6267" t="s">
        <v>3377</v>
      </c>
      <c r="B6267" t="s">
        <v>3383</v>
      </c>
      <c r="C6267" t="s">
        <v>11387</v>
      </c>
    </row>
    <row r="6268" spans="1:3" x14ac:dyDescent="0.25">
      <c r="A6268" t="s">
        <v>3890</v>
      </c>
      <c r="B6268" t="s">
        <v>926</v>
      </c>
      <c r="C6268" t="s">
        <v>16463</v>
      </c>
    </row>
    <row r="6269" spans="1:3" x14ac:dyDescent="0.25">
      <c r="A6269" t="s">
        <v>4194</v>
      </c>
      <c r="B6269" t="s">
        <v>724</v>
      </c>
      <c r="C6269" t="s">
        <v>17509</v>
      </c>
    </row>
    <row r="6270" spans="1:3" x14ac:dyDescent="0.25">
      <c r="A6270" t="s">
        <v>580</v>
      </c>
      <c r="B6270" t="s">
        <v>586</v>
      </c>
      <c r="C6270" t="s">
        <v>11984</v>
      </c>
    </row>
    <row r="6271" spans="1:3" x14ac:dyDescent="0.25">
      <c r="A6271" t="s">
        <v>517</v>
      </c>
      <c r="B6271" t="s">
        <v>523</v>
      </c>
      <c r="C6271" t="s">
        <v>12975</v>
      </c>
    </row>
    <row r="6272" spans="1:3" x14ac:dyDescent="0.25">
      <c r="A6272" t="s">
        <v>5087</v>
      </c>
      <c r="B6272" t="s">
        <v>5093</v>
      </c>
      <c r="C6272" t="s">
        <v>14636</v>
      </c>
    </row>
    <row r="6273" spans="1:3" x14ac:dyDescent="0.25">
      <c r="A6273" t="s">
        <v>684</v>
      </c>
      <c r="B6273" t="s">
        <v>690</v>
      </c>
      <c r="C6273" t="s">
        <v>11999</v>
      </c>
    </row>
    <row r="6274" spans="1:3" x14ac:dyDescent="0.25">
      <c r="A6274" t="s">
        <v>1986</v>
      </c>
      <c r="B6274" t="s">
        <v>1992</v>
      </c>
      <c r="C6274" t="s">
        <v>14186</v>
      </c>
    </row>
    <row r="6275" spans="1:3" x14ac:dyDescent="0.25">
      <c r="A6275" t="s">
        <v>41</v>
      </c>
      <c r="B6275" t="s">
        <v>47</v>
      </c>
      <c r="C6275" t="s">
        <v>9906</v>
      </c>
    </row>
    <row r="6276" spans="1:3" x14ac:dyDescent="0.25">
      <c r="A6276" t="s">
        <v>3890</v>
      </c>
      <c r="B6276" t="s">
        <v>3896</v>
      </c>
      <c r="C6276" t="s">
        <v>15461</v>
      </c>
    </row>
    <row r="6277" spans="1:3" x14ac:dyDescent="0.25">
      <c r="A6277" t="s">
        <v>4882</v>
      </c>
      <c r="B6277" t="s">
        <v>4887</v>
      </c>
      <c r="C6277" t="s">
        <v>13606</v>
      </c>
    </row>
    <row r="6278" spans="1:3" x14ac:dyDescent="0.25">
      <c r="A6278" t="s">
        <v>6470</v>
      </c>
      <c r="B6278" t="s">
        <v>1059</v>
      </c>
      <c r="C6278" t="s">
        <v>17342</v>
      </c>
    </row>
    <row r="6279" spans="1:3" x14ac:dyDescent="0.25">
      <c r="A6279" t="s">
        <v>5469</v>
      </c>
      <c r="B6279" t="s">
        <v>5474</v>
      </c>
      <c r="C6279" t="s">
        <v>12692</v>
      </c>
    </row>
    <row r="6280" spans="1:3" x14ac:dyDescent="0.25">
      <c r="A6280" t="s">
        <v>5427</v>
      </c>
      <c r="B6280" t="s">
        <v>5433</v>
      </c>
      <c r="C6280" t="s">
        <v>13686</v>
      </c>
    </row>
    <row r="6281" spans="1:3" x14ac:dyDescent="0.25">
      <c r="A6281" t="s">
        <v>3904</v>
      </c>
      <c r="B6281" t="s">
        <v>3910</v>
      </c>
      <c r="C6281" t="s">
        <v>15463</v>
      </c>
    </row>
    <row r="6282" spans="1:3" x14ac:dyDescent="0.25">
      <c r="A6282" t="s">
        <v>5760</v>
      </c>
      <c r="B6282" t="s">
        <v>5766</v>
      </c>
      <c r="C6282" t="s">
        <v>11734</v>
      </c>
    </row>
    <row r="6283" spans="1:3" x14ac:dyDescent="0.25">
      <c r="A6283" t="s">
        <v>4364</v>
      </c>
      <c r="B6283" t="s">
        <v>4370</v>
      </c>
      <c r="C6283" t="s">
        <v>11530</v>
      </c>
    </row>
    <row r="6284" spans="1:3" x14ac:dyDescent="0.25">
      <c r="A6284" t="s">
        <v>2938</v>
      </c>
      <c r="B6284" t="s">
        <v>2944</v>
      </c>
      <c r="C6284" t="s">
        <v>13324</v>
      </c>
    </row>
    <row r="6285" spans="1:3" x14ac:dyDescent="0.25">
      <c r="A6285" t="s">
        <v>2747</v>
      </c>
      <c r="B6285" t="s">
        <v>2753</v>
      </c>
      <c r="C6285" t="s">
        <v>11296</v>
      </c>
    </row>
    <row r="6286" spans="1:3" x14ac:dyDescent="0.25">
      <c r="A6286" t="s">
        <v>3412</v>
      </c>
      <c r="B6286" t="s">
        <v>3418</v>
      </c>
      <c r="C6286" t="s">
        <v>15392</v>
      </c>
    </row>
    <row r="6287" spans="1:3" x14ac:dyDescent="0.25">
      <c r="A6287" t="s">
        <v>2959</v>
      </c>
      <c r="B6287" t="s">
        <v>2965</v>
      </c>
      <c r="C6287" t="s">
        <v>11327</v>
      </c>
    </row>
    <row r="6288" spans="1:3" x14ac:dyDescent="0.25">
      <c r="A6288" t="s">
        <v>3057</v>
      </c>
      <c r="B6288" t="s">
        <v>3063</v>
      </c>
      <c r="C6288" t="s">
        <v>14341</v>
      </c>
    </row>
    <row r="6289" spans="1:3" x14ac:dyDescent="0.25">
      <c r="A6289" t="s">
        <v>1240</v>
      </c>
      <c r="B6289" t="s">
        <v>1245</v>
      </c>
      <c r="C6289" t="s">
        <v>10078</v>
      </c>
    </row>
    <row r="6290" spans="1:3" x14ac:dyDescent="0.25">
      <c r="A6290" t="s">
        <v>6230</v>
      </c>
      <c r="B6290" t="s">
        <v>320</v>
      </c>
      <c r="C6290" t="s">
        <v>16806</v>
      </c>
    </row>
    <row r="6291" spans="1:3" x14ac:dyDescent="0.25">
      <c r="A6291" t="s">
        <v>2049</v>
      </c>
      <c r="B6291" t="s">
        <v>2054</v>
      </c>
      <c r="C6291" t="s">
        <v>10194</v>
      </c>
    </row>
    <row r="6292" spans="1:3" x14ac:dyDescent="0.25">
      <c r="A6292" t="s">
        <v>3106</v>
      </c>
      <c r="B6292" t="s">
        <v>3112</v>
      </c>
      <c r="C6292" t="s">
        <v>10347</v>
      </c>
    </row>
    <row r="6293" spans="1:3" x14ac:dyDescent="0.25">
      <c r="A6293" t="s">
        <v>6091</v>
      </c>
      <c r="B6293" t="s">
        <v>6097</v>
      </c>
      <c r="C6293" t="s">
        <v>12783</v>
      </c>
    </row>
    <row r="6294" spans="1:3" x14ac:dyDescent="0.25">
      <c r="A6294" t="s">
        <v>2656</v>
      </c>
      <c r="B6294" t="s">
        <v>2662</v>
      </c>
      <c r="C6294" t="s">
        <v>13283</v>
      </c>
    </row>
    <row r="6295" spans="1:3" x14ac:dyDescent="0.25">
      <c r="A6295" t="s">
        <v>5232</v>
      </c>
      <c r="B6295" t="s">
        <v>5238</v>
      </c>
      <c r="C6295" t="s">
        <v>13657</v>
      </c>
    </row>
    <row r="6296" spans="1:3" x14ac:dyDescent="0.25">
      <c r="A6296" t="s">
        <v>649</v>
      </c>
      <c r="B6296" t="s">
        <v>655</v>
      </c>
      <c r="C6296" t="s">
        <v>9993</v>
      </c>
    </row>
    <row r="6297" spans="1:3" x14ac:dyDescent="0.25">
      <c r="A6297" t="s">
        <v>2332</v>
      </c>
      <c r="B6297" t="s">
        <v>2338</v>
      </c>
      <c r="C6297" t="s">
        <v>10235</v>
      </c>
    </row>
    <row r="6298" spans="1:3" x14ac:dyDescent="0.25">
      <c r="A6298" t="s">
        <v>3946</v>
      </c>
      <c r="B6298" t="s">
        <v>982</v>
      </c>
      <c r="C6298" t="s">
        <v>16471</v>
      </c>
    </row>
    <row r="6299" spans="1:3" x14ac:dyDescent="0.25">
      <c r="A6299" t="s">
        <v>4201</v>
      </c>
      <c r="B6299" t="s">
        <v>4207</v>
      </c>
      <c r="C6299" t="s">
        <v>12506</v>
      </c>
    </row>
    <row r="6300" spans="1:3" x14ac:dyDescent="0.25">
      <c r="A6300" t="s">
        <v>1337</v>
      </c>
      <c r="B6300" t="s">
        <v>1343</v>
      </c>
      <c r="C6300" t="s">
        <v>11093</v>
      </c>
    </row>
    <row r="6301" spans="1:3" x14ac:dyDescent="0.25">
      <c r="A6301" t="s">
        <v>4111</v>
      </c>
      <c r="B6301" t="s">
        <v>4117</v>
      </c>
      <c r="C6301" t="s">
        <v>13493</v>
      </c>
    </row>
    <row r="6302" spans="1:3" x14ac:dyDescent="0.25">
      <c r="A6302" t="s">
        <v>6111</v>
      </c>
      <c r="B6302" t="s">
        <v>6117</v>
      </c>
      <c r="C6302" t="s">
        <v>10785</v>
      </c>
    </row>
    <row r="6303" spans="1:3" x14ac:dyDescent="0.25">
      <c r="A6303" t="s">
        <v>3779</v>
      </c>
      <c r="B6303" t="s">
        <v>306</v>
      </c>
      <c r="C6303" t="s">
        <v>17449</v>
      </c>
    </row>
    <row r="6304" spans="1:3" x14ac:dyDescent="0.25">
      <c r="A6304" t="s">
        <v>5538</v>
      </c>
      <c r="B6304" t="s">
        <v>103</v>
      </c>
      <c r="C6304" t="s">
        <v>17205</v>
      </c>
    </row>
    <row r="6305" spans="1:3" x14ac:dyDescent="0.25">
      <c r="A6305" t="s">
        <v>4842</v>
      </c>
      <c r="B6305" t="s">
        <v>4847</v>
      </c>
      <c r="C6305" t="s">
        <v>12600</v>
      </c>
    </row>
    <row r="6306" spans="1:3" x14ac:dyDescent="0.25">
      <c r="A6306" t="s">
        <v>5601</v>
      </c>
      <c r="B6306" t="s">
        <v>5607</v>
      </c>
      <c r="C6306" t="s">
        <v>11711</v>
      </c>
    </row>
    <row r="6307" spans="1:3" x14ac:dyDescent="0.25">
      <c r="A6307" t="s">
        <v>2629</v>
      </c>
      <c r="B6307" t="s">
        <v>2635</v>
      </c>
      <c r="C6307" t="s">
        <v>10278</v>
      </c>
    </row>
    <row r="6308" spans="1:3" x14ac:dyDescent="0.25">
      <c r="A6308" t="s">
        <v>3294</v>
      </c>
      <c r="B6308" t="s">
        <v>3300</v>
      </c>
      <c r="C6308" t="s">
        <v>14375</v>
      </c>
    </row>
    <row r="6309" spans="1:3" x14ac:dyDescent="0.25">
      <c r="A6309" t="s">
        <v>6605</v>
      </c>
      <c r="B6309" t="s">
        <v>6611</v>
      </c>
      <c r="C6309" t="s">
        <v>11859</v>
      </c>
    </row>
    <row r="6310" spans="1:3" x14ac:dyDescent="0.25">
      <c r="A6310" t="s">
        <v>4234</v>
      </c>
      <c r="B6310" t="s">
        <v>4240</v>
      </c>
      <c r="C6310" t="s">
        <v>15511</v>
      </c>
    </row>
    <row r="6311" spans="1:3" x14ac:dyDescent="0.25">
      <c r="A6311" t="s">
        <v>5135</v>
      </c>
      <c r="B6311" t="s">
        <v>697</v>
      </c>
      <c r="C6311" t="s">
        <v>16645</v>
      </c>
    </row>
    <row r="6312" spans="1:3" x14ac:dyDescent="0.25">
      <c r="A6312" t="s">
        <v>2761</v>
      </c>
      <c r="B6312" t="s">
        <v>2767</v>
      </c>
      <c r="C6312" t="s">
        <v>10297</v>
      </c>
    </row>
    <row r="6313" spans="1:3" x14ac:dyDescent="0.25">
      <c r="A6313" t="s">
        <v>5993</v>
      </c>
      <c r="B6313" t="s">
        <v>68</v>
      </c>
      <c r="C6313" t="s">
        <v>16770</v>
      </c>
    </row>
    <row r="6314" spans="1:3" x14ac:dyDescent="0.25">
      <c r="A6314" t="s">
        <v>2463</v>
      </c>
      <c r="B6314" t="s">
        <v>2469</v>
      </c>
      <c r="C6314" t="s">
        <v>13255</v>
      </c>
    </row>
    <row r="6315" spans="1:3" x14ac:dyDescent="0.25">
      <c r="A6315" t="s">
        <v>4406</v>
      </c>
      <c r="B6315" t="s">
        <v>4412</v>
      </c>
      <c r="C6315" t="s">
        <v>11536</v>
      </c>
    </row>
    <row r="6316" spans="1:3" x14ac:dyDescent="0.25">
      <c r="A6316" t="s">
        <v>6184</v>
      </c>
      <c r="B6316" t="s">
        <v>6190</v>
      </c>
      <c r="C6316" t="s">
        <v>14797</v>
      </c>
    </row>
    <row r="6317" spans="1:3" x14ac:dyDescent="0.25">
      <c r="A6317" t="s">
        <v>1540</v>
      </c>
      <c r="B6317" t="s">
        <v>1546</v>
      </c>
      <c r="C6317" t="s">
        <v>14122</v>
      </c>
    </row>
    <row r="6318" spans="1:3" x14ac:dyDescent="0.25">
      <c r="A6318" t="s">
        <v>760</v>
      </c>
      <c r="B6318" t="s">
        <v>766</v>
      </c>
      <c r="C6318" t="s">
        <v>14010</v>
      </c>
    </row>
    <row r="6319" spans="1:3" x14ac:dyDescent="0.25">
      <c r="A6319" t="s">
        <v>4915</v>
      </c>
      <c r="B6319" t="s">
        <v>4921</v>
      </c>
      <c r="C6319" t="s">
        <v>12611</v>
      </c>
    </row>
    <row r="6320" spans="1:3" x14ac:dyDescent="0.25">
      <c r="A6320" t="s">
        <v>6272</v>
      </c>
      <c r="B6320" t="s">
        <v>6278</v>
      </c>
      <c r="C6320" t="s">
        <v>11810</v>
      </c>
    </row>
    <row r="6321" spans="1:3" x14ac:dyDescent="0.25">
      <c r="A6321" t="s">
        <v>5259</v>
      </c>
      <c r="B6321" t="s">
        <v>5264</v>
      </c>
      <c r="C6321" t="s">
        <v>12661</v>
      </c>
    </row>
    <row r="6322" spans="1:3" x14ac:dyDescent="0.25">
      <c r="A6322" t="s">
        <v>663</v>
      </c>
      <c r="B6322" t="s">
        <v>669</v>
      </c>
      <c r="C6322" t="s">
        <v>11996</v>
      </c>
    </row>
    <row r="6323" spans="1:3" x14ac:dyDescent="0.25">
      <c r="A6323" t="s">
        <v>5094</v>
      </c>
      <c r="B6323" t="s">
        <v>5100</v>
      </c>
      <c r="C6323" t="s">
        <v>14637</v>
      </c>
    </row>
    <row r="6324" spans="1:3" x14ac:dyDescent="0.25">
      <c r="A6324" t="s">
        <v>5319</v>
      </c>
      <c r="B6324" t="s">
        <v>884</v>
      </c>
      <c r="C6324" t="s">
        <v>16672</v>
      </c>
    </row>
    <row r="6325" spans="1:3" x14ac:dyDescent="0.25">
      <c r="A6325" t="s">
        <v>3890</v>
      </c>
      <c r="B6325" t="s">
        <v>418</v>
      </c>
      <c r="C6325" t="s">
        <v>17465</v>
      </c>
    </row>
    <row r="6326" spans="1:3" x14ac:dyDescent="0.25">
      <c r="A6326" t="s">
        <v>6571</v>
      </c>
      <c r="B6326" t="s">
        <v>1163</v>
      </c>
      <c r="C6326" t="s">
        <v>17357</v>
      </c>
    </row>
    <row r="6327" spans="1:3" x14ac:dyDescent="0.25">
      <c r="A6327" t="s">
        <v>5719</v>
      </c>
      <c r="B6327" t="s">
        <v>780</v>
      </c>
      <c r="C6327" t="s">
        <v>17732</v>
      </c>
    </row>
    <row r="6328" spans="1:3" x14ac:dyDescent="0.25">
      <c r="A6328" t="s">
        <v>4090</v>
      </c>
      <c r="B6328" t="s">
        <v>4096</v>
      </c>
      <c r="C6328" t="s">
        <v>11490</v>
      </c>
    </row>
    <row r="6329" spans="1:3" x14ac:dyDescent="0.25">
      <c r="A6329" t="s">
        <v>5531</v>
      </c>
      <c r="B6329" t="s">
        <v>1100</v>
      </c>
      <c r="C6329" t="s">
        <v>16703</v>
      </c>
    </row>
    <row r="6330" spans="1:3" x14ac:dyDescent="0.25">
      <c r="A6330" t="s">
        <v>2173</v>
      </c>
      <c r="B6330" t="s">
        <v>2179</v>
      </c>
      <c r="C6330" t="s">
        <v>11213</v>
      </c>
    </row>
    <row r="6331" spans="1:3" x14ac:dyDescent="0.25">
      <c r="A6331" t="s">
        <v>3966</v>
      </c>
      <c r="B6331" t="s">
        <v>509</v>
      </c>
      <c r="C6331" t="s">
        <v>15973</v>
      </c>
    </row>
    <row r="6332" spans="1:3" x14ac:dyDescent="0.25">
      <c r="A6332" t="s">
        <v>4007</v>
      </c>
      <c r="B6332" t="s">
        <v>537</v>
      </c>
      <c r="C6332" t="s">
        <v>17482</v>
      </c>
    </row>
    <row r="6333" spans="1:3" x14ac:dyDescent="0.25">
      <c r="A6333" t="s">
        <v>969</v>
      </c>
      <c r="B6333" t="s">
        <v>975</v>
      </c>
      <c r="C6333" t="s">
        <v>12040</v>
      </c>
    </row>
    <row r="6334" spans="1:3" x14ac:dyDescent="0.25">
      <c r="A6334" t="s">
        <v>2782</v>
      </c>
      <c r="B6334" t="s">
        <v>2788</v>
      </c>
      <c r="C6334" t="s">
        <v>12301</v>
      </c>
    </row>
    <row r="6335" spans="1:3" x14ac:dyDescent="0.25">
      <c r="A6335" t="s">
        <v>4604</v>
      </c>
      <c r="B6335" t="s">
        <v>1142</v>
      </c>
      <c r="C6335" t="s">
        <v>17569</v>
      </c>
    </row>
    <row r="6336" spans="1:3" x14ac:dyDescent="0.25">
      <c r="A6336" t="s">
        <v>2789</v>
      </c>
      <c r="B6336" t="s">
        <v>2795</v>
      </c>
      <c r="C6336" t="s">
        <v>13302</v>
      </c>
    </row>
    <row r="6337" spans="1:3" x14ac:dyDescent="0.25">
      <c r="A6337" t="s">
        <v>2374</v>
      </c>
      <c r="B6337" t="s">
        <v>2380</v>
      </c>
      <c r="C6337" t="s">
        <v>12242</v>
      </c>
    </row>
    <row r="6338" spans="1:3" x14ac:dyDescent="0.25">
      <c r="A6338" t="s">
        <v>3544</v>
      </c>
      <c r="B6338" t="s">
        <v>3550</v>
      </c>
      <c r="C6338" t="s">
        <v>15411</v>
      </c>
    </row>
    <row r="6339" spans="1:3" x14ac:dyDescent="0.25">
      <c r="A6339" t="s">
        <v>300</v>
      </c>
      <c r="B6339" t="s">
        <v>306</v>
      </c>
      <c r="C6339" t="s">
        <v>14944</v>
      </c>
    </row>
    <row r="6340" spans="1:3" x14ac:dyDescent="0.25">
      <c r="A6340" t="s">
        <v>934</v>
      </c>
      <c r="B6340" t="s">
        <v>940</v>
      </c>
      <c r="C6340" t="s">
        <v>13035</v>
      </c>
    </row>
    <row r="6341" spans="1:3" x14ac:dyDescent="0.25">
      <c r="A6341" t="s">
        <v>4720</v>
      </c>
      <c r="B6341" t="s">
        <v>271</v>
      </c>
      <c r="C6341" t="s">
        <v>16584</v>
      </c>
    </row>
    <row r="6342" spans="1:3" x14ac:dyDescent="0.25">
      <c r="A6342" t="s">
        <v>1295</v>
      </c>
      <c r="B6342" t="s">
        <v>1301</v>
      </c>
      <c r="C6342" t="s">
        <v>14087</v>
      </c>
    </row>
    <row r="6343" spans="1:3" x14ac:dyDescent="0.25">
      <c r="A6343" t="s">
        <v>3953</v>
      </c>
      <c r="B6343" t="s">
        <v>481</v>
      </c>
      <c r="C6343" t="s">
        <v>17474</v>
      </c>
    </row>
    <row r="6344" spans="1:3" x14ac:dyDescent="0.25">
      <c r="A6344" t="s">
        <v>4420</v>
      </c>
      <c r="B6344" t="s">
        <v>968</v>
      </c>
      <c r="C6344" t="s">
        <v>16039</v>
      </c>
    </row>
    <row r="6345" spans="1:3" x14ac:dyDescent="0.25">
      <c r="A6345" t="s">
        <v>2670</v>
      </c>
      <c r="B6345" t="s">
        <v>2676</v>
      </c>
      <c r="C6345" t="s">
        <v>13285</v>
      </c>
    </row>
    <row r="6346" spans="1:3" x14ac:dyDescent="0.25">
      <c r="A6346" t="s">
        <v>405</v>
      </c>
      <c r="B6346" t="s">
        <v>411</v>
      </c>
      <c r="C6346" t="s">
        <v>14959</v>
      </c>
    </row>
    <row r="6347" spans="1:3" x14ac:dyDescent="0.25">
      <c r="A6347" t="s">
        <v>4090</v>
      </c>
      <c r="B6347" t="s">
        <v>634</v>
      </c>
      <c r="C6347" t="s">
        <v>15991</v>
      </c>
    </row>
    <row r="6348" spans="1:3" x14ac:dyDescent="0.25">
      <c r="A6348" t="s">
        <v>6723</v>
      </c>
      <c r="B6348" t="s">
        <v>327</v>
      </c>
      <c r="C6348" t="s">
        <v>16377</v>
      </c>
    </row>
    <row r="6349" spans="1:3" x14ac:dyDescent="0.25">
      <c r="A6349" t="s">
        <v>5259</v>
      </c>
      <c r="B6349" t="s">
        <v>313</v>
      </c>
      <c r="C6349" t="s">
        <v>17665</v>
      </c>
    </row>
    <row r="6350" spans="1:3" x14ac:dyDescent="0.25">
      <c r="A6350" t="s">
        <v>2014</v>
      </c>
      <c r="B6350" t="s">
        <v>2020</v>
      </c>
      <c r="C6350" t="s">
        <v>12190</v>
      </c>
    </row>
    <row r="6351" spans="1:3" x14ac:dyDescent="0.25">
      <c r="A6351" t="s">
        <v>2007</v>
      </c>
      <c r="B6351" t="s">
        <v>2013</v>
      </c>
      <c r="C6351" t="s">
        <v>14189</v>
      </c>
    </row>
    <row r="6352" spans="1:3" x14ac:dyDescent="0.25">
      <c r="A6352" t="s">
        <v>6223</v>
      </c>
      <c r="B6352" t="s">
        <v>1315</v>
      </c>
      <c r="C6352" t="s">
        <v>16304</v>
      </c>
    </row>
    <row r="6353" spans="1:3" x14ac:dyDescent="0.25">
      <c r="A6353" t="s">
        <v>5746</v>
      </c>
      <c r="B6353" t="s">
        <v>808</v>
      </c>
      <c r="C6353" t="s">
        <v>17736</v>
      </c>
    </row>
    <row r="6354" spans="1:3" x14ac:dyDescent="0.25">
      <c r="A6354" t="s">
        <v>934</v>
      </c>
      <c r="B6354" t="s">
        <v>940</v>
      </c>
      <c r="C6354" t="s">
        <v>14035</v>
      </c>
    </row>
    <row r="6355" spans="1:3" x14ac:dyDescent="0.25">
      <c r="A6355" t="s">
        <v>6817</v>
      </c>
      <c r="B6355" t="s">
        <v>6823</v>
      </c>
      <c r="C6355" t="s">
        <v>15890</v>
      </c>
    </row>
    <row r="6356" spans="1:3" x14ac:dyDescent="0.25">
      <c r="A6356" t="s">
        <v>6012</v>
      </c>
      <c r="B6356" t="s">
        <v>6018</v>
      </c>
      <c r="C6356" t="s">
        <v>11771</v>
      </c>
    </row>
    <row r="6357" spans="1:3" x14ac:dyDescent="0.25">
      <c r="A6357" t="s">
        <v>132</v>
      </c>
      <c r="B6357" t="s">
        <v>138</v>
      </c>
      <c r="C6357" t="s">
        <v>11920</v>
      </c>
    </row>
    <row r="6358" spans="1:3" x14ac:dyDescent="0.25">
      <c r="A6358" t="s">
        <v>4166</v>
      </c>
      <c r="B6358" t="s">
        <v>697</v>
      </c>
      <c r="C6358" t="s">
        <v>17505</v>
      </c>
    </row>
    <row r="6359" spans="1:3" x14ac:dyDescent="0.25">
      <c r="A6359" t="s">
        <v>1602</v>
      </c>
      <c r="B6359" t="s">
        <v>1608</v>
      </c>
      <c r="C6359" t="s">
        <v>10130</v>
      </c>
    </row>
    <row r="6360" spans="1:3" x14ac:dyDescent="0.25">
      <c r="A6360" t="s">
        <v>6750</v>
      </c>
      <c r="B6360" t="s">
        <v>1343</v>
      </c>
      <c r="C6360" t="s">
        <v>17383</v>
      </c>
    </row>
    <row r="6361" spans="1:3" x14ac:dyDescent="0.25">
      <c r="A6361" t="s">
        <v>6845</v>
      </c>
      <c r="B6361" t="s">
        <v>947</v>
      </c>
      <c r="C6361" t="s">
        <v>16896</v>
      </c>
    </row>
    <row r="6362" spans="1:3" x14ac:dyDescent="0.25">
      <c r="A6362" t="s">
        <v>4378</v>
      </c>
      <c r="B6362" t="s">
        <v>418</v>
      </c>
      <c r="C6362" t="s">
        <v>17035</v>
      </c>
    </row>
    <row r="6363" spans="1:3" x14ac:dyDescent="0.25">
      <c r="A6363" t="s">
        <v>363</v>
      </c>
      <c r="B6363" t="s">
        <v>369</v>
      </c>
      <c r="C6363" t="s">
        <v>13953</v>
      </c>
    </row>
    <row r="6364" spans="1:3" x14ac:dyDescent="0.25">
      <c r="A6364" t="s">
        <v>4104</v>
      </c>
      <c r="B6364" t="s">
        <v>648</v>
      </c>
      <c r="C6364" t="s">
        <v>15993</v>
      </c>
    </row>
    <row r="6365" spans="1:3" x14ac:dyDescent="0.25">
      <c r="A6365" t="s">
        <v>3565</v>
      </c>
      <c r="B6365" t="s">
        <v>3571</v>
      </c>
      <c r="C6365" t="s">
        <v>11414</v>
      </c>
    </row>
    <row r="6366" spans="1:3" x14ac:dyDescent="0.25">
      <c r="A6366" t="s">
        <v>6286</v>
      </c>
      <c r="B6366" t="s">
        <v>6292</v>
      </c>
      <c r="C6366" t="s">
        <v>13812</v>
      </c>
    </row>
    <row r="6367" spans="1:3" x14ac:dyDescent="0.25">
      <c r="A6367" t="s">
        <v>2546</v>
      </c>
      <c r="B6367" t="s">
        <v>2551</v>
      </c>
      <c r="C6367" t="s">
        <v>11267</v>
      </c>
    </row>
    <row r="6368" spans="1:3" x14ac:dyDescent="0.25">
      <c r="A6368" t="s">
        <v>4070</v>
      </c>
      <c r="B6368" t="s">
        <v>4076</v>
      </c>
      <c r="C6368" t="s">
        <v>13487</v>
      </c>
    </row>
    <row r="6369" spans="1:3" x14ac:dyDescent="0.25">
      <c r="A6369" t="s">
        <v>6775</v>
      </c>
      <c r="B6369" t="s">
        <v>6781</v>
      </c>
      <c r="C6369" t="s">
        <v>14884</v>
      </c>
    </row>
    <row r="6370" spans="1:3" x14ac:dyDescent="0.25">
      <c r="A6370" t="s">
        <v>5101</v>
      </c>
      <c r="B6370" t="s">
        <v>5107</v>
      </c>
      <c r="C6370" t="s">
        <v>12638</v>
      </c>
    </row>
    <row r="6371" spans="1:3" x14ac:dyDescent="0.25">
      <c r="A6371" t="s">
        <v>5877</v>
      </c>
      <c r="B6371" t="s">
        <v>5883</v>
      </c>
      <c r="C6371" t="s">
        <v>10750</v>
      </c>
    </row>
    <row r="6372" spans="1:3" x14ac:dyDescent="0.25">
      <c r="A6372" t="s">
        <v>6118</v>
      </c>
      <c r="B6372" t="s">
        <v>6123</v>
      </c>
      <c r="C6372" t="s">
        <v>14787</v>
      </c>
    </row>
    <row r="6373" spans="1:3" x14ac:dyDescent="0.25">
      <c r="A6373" t="s">
        <v>6831</v>
      </c>
      <c r="B6373" t="s">
        <v>1427</v>
      </c>
      <c r="C6373" t="s">
        <v>17395</v>
      </c>
    </row>
    <row r="6374" spans="1:3" x14ac:dyDescent="0.25">
      <c r="A6374" t="s">
        <v>5489</v>
      </c>
      <c r="B6374" t="s">
        <v>5495</v>
      </c>
      <c r="C6374" t="s">
        <v>11695</v>
      </c>
    </row>
    <row r="6375" spans="1:3" x14ac:dyDescent="0.25">
      <c r="A6375" t="s">
        <v>3682</v>
      </c>
      <c r="B6375" t="s">
        <v>3688</v>
      </c>
      <c r="C6375" t="s">
        <v>11431</v>
      </c>
    </row>
    <row r="6376" spans="1:3" x14ac:dyDescent="0.25">
      <c r="A6376" t="s">
        <v>552</v>
      </c>
      <c r="B6376" t="s">
        <v>558</v>
      </c>
      <c r="C6376" t="s">
        <v>13980</v>
      </c>
    </row>
    <row r="6377" spans="1:3" x14ac:dyDescent="0.25">
      <c r="A6377" t="s">
        <v>2891</v>
      </c>
      <c r="B6377" t="s">
        <v>2896</v>
      </c>
      <c r="C6377" t="s">
        <v>13317</v>
      </c>
    </row>
    <row r="6378" spans="1:3" x14ac:dyDescent="0.25">
      <c r="A6378" t="s">
        <v>5017</v>
      </c>
      <c r="B6378" t="s">
        <v>5023</v>
      </c>
      <c r="C6378" t="s">
        <v>13626</v>
      </c>
    </row>
    <row r="6379" spans="1:3" x14ac:dyDescent="0.25">
      <c r="A6379" t="s">
        <v>5469</v>
      </c>
      <c r="B6379" t="s">
        <v>1038</v>
      </c>
      <c r="C6379" t="s">
        <v>16694</v>
      </c>
    </row>
    <row r="6380" spans="1:3" x14ac:dyDescent="0.25">
      <c r="A6380" t="s">
        <v>1178</v>
      </c>
      <c r="B6380" t="s">
        <v>1184</v>
      </c>
      <c r="C6380" t="s">
        <v>10069</v>
      </c>
    </row>
    <row r="6381" spans="1:3" x14ac:dyDescent="0.25">
      <c r="A6381" t="s">
        <v>629</v>
      </c>
      <c r="B6381" t="s">
        <v>634</v>
      </c>
      <c r="C6381" t="s">
        <v>14991</v>
      </c>
    </row>
    <row r="6382" spans="1:3" x14ac:dyDescent="0.25">
      <c r="A6382" t="s">
        <v>2622</v>
      </c>
      <c r="B6382" t="s">
        <v>2628</v>
      </c>
      <c r="C6382" t="s">
        <v>10277</v>
      </c>
    </row>
    <row r="6383" spans="1:3" x14ac:dyDescent="0.25">
      <c r="A6383" t="s">
        <v>4659</v>
      </c>
      <c r="B6383" t="s">
        <v>1198</v>
      </c>
      <c r="C6383" t="s">
        <v>17577</v>
      </c>
    </row>
    <row r="6384" spans="1:3" x14ac:dyDescent="0.25">
      <c r="A6384" t="s">
        <v>4686</v>
      </c>
      <c r="B6384" t="s">
        <v>4692</v>
      </c>
      <c r="C6384" t="s">
        <v>11577</v>
      </c>
    </row>
    <row r="6385" spans="1:3" x14ac:dyDescent="0.25">
      <c r="A6385" t="s">
        <v>3565</v>
      </c>
      <c r="B6385" t="s">
        <v>3571</v>
      </c>
      <c r="C6385" t="s">
        <v>10413</v>
      </c>
    </row>
    <row r="6386" spans="1:3" x14ac:dyDescent="0.25">
      <c r="A6386" t="s">
        <v>2346</v>
      </c>
      <c r="B6386" t="s">
        <v>2352</v>
      </c>
      <c r="C6386" t="s">
        <v>15238</v>
      </c>
    </row>
    <row r="6387" spans="1:3" x14ac:dyDescent="0.25">
      <c r="A6387" t="s">
        <v>531</v>
      </c>
      <c r="B6387" t="s">
        <v>537</v>
      </c>
      <c r="C6387" t="s">
        <v>10977</v>
      </c>
    </row>
    <row r="6388" spans="1:3" x14ac:dyDescent="0.25">
      <c r="A6388" t="s">
        <v>4530</v>
      </c>
      <c r="B6388" t="s">
        <v>4536</v>
      </c>
      <c r="C6388" t="s">
        <v>10553</v>
      </c>
    </row>
    <row r="6389" spans="1:3" x14ac:dyDescent="0.25">
      <c r="A6389" t="s">
        <v>4902</v>
      </c>
      <c r="B6389" t="s">
        <v>4908</v>
      </c>
      <c r="C6389" t="s">
        <v>10608</v>
      </c>
    </row>
    <row r="6390" spans="1:3" x14ac:dyDescent="0.25">
      <c r="A6390" t="s">
        <v>3113</v>
      </c>
      <c r="B6390" t="s">
        <v>3119</v>
      </c>
      <c r="C6390" t="s">
        <v>15349</v>
      </c>
    </row>
    <row r="6391" spans="1:3" x14ac:dyDescent="0.25">
      <c r="A6391" t="s">
        <v>3579</v>
      </c>
      <c r="B6391" t="s">
        <v>614</v>
      </c>
      <c r="C6391" t="s">
        <v>16418</v>
      </c>
    </row>
    <row r="6392" spans="1:3" x14ac:dyDescent="0.25">
      <c r="A6392" t="s">
        <v>5800</v>
      </c>
      <c r="B6392" t="s">
        <v>5806</v>
      </c>
      <c r="C6392" t="s">
        <v>11740</v>
      </c>
    </row>
    <row r="6393" spans="1:3" x14ac:dyDescent="0.25">
      <c r="A6393" t="s">
        <v>1067</v>
      </c>
      <c r="B6393" t="s">
        <v>1073</v>
      </c>
      <c r="C6393" t="s">
        <v>12054</v>
      </c>
    </row>
    <row r="6394" spans="1:3" x14ac:dyDescent="0.25">
      <c r="A6394" t="s">
        <v>5503</v>
      </c>
      <c r="B6394" t="s">
        <v>5509</v>
      </c>
      <c r="C6394" t="s">
        <v>10696</v>
      </c>
    </row>
    <row r="6395" spans="1:3" x14ac:dyDescent="0.25">
      <c r="A6395" t="s">
        <v>635</v>
      </c>
      <c r="B6395" t="s">
        <v>641</v>
      </c>
      <c r="C6395" t="s">
        <v>11992</v>
      </c>
    </row>
    <row r="6396" spans="1:3" x14ac:dyDescent="0.25">
      <c r="A6396" t="s">
        <v>1122</v>
      </c>
      <c r="B6396" t="s">
        <v>1128</v>
      </c>
      <c r="C6396" t="s">
        <v>12062</v>
      </c>
    </row>
    <row r="6397" spans="1:3" x14ac:dyDescent="0.25">
      <c r="A6397" t="s">
        <v>6118</v>
      </c>
      <c r="B6397" t="s">
        <v>6123</v>
      </c>
      <c r="C6397" t="s">
        <v>10786</v>
      </c>
    </row>
    <row r="6398" spans="1:3" x14ac:dyDescent="0.25">
      <c r="A6398" t="s">
        <v>5531</v>
      </c>
      <c r="B6398" t="s">
        <v>5537</v>
      </c>
      <c r="C6398" t="s">
        <v>11701</v>
      </c>
    </row>
    <row r="6399" spans="1:3" x14ac:dyDescent="0.25">
      <c r="A6399" t="s">
        <v>6890</v>
      </c>
      <c r="B6399" t="s">
        <v>1490</v>
      </c>
      <c r="C6399" t="s">
        <v>17404</v>
      </c>
    </row>
    <row r="6400" spans="1:3" x14ac:dyDescent="0.25">
      <c r="A6400" t="s">
        <v>1623</v>
      </c>
      <c r="B6400" t="s">
        <v>1629</v>
      </c>
      <c r="C6400" t="s">
        <v>14134</v>
      </c>
    </row>
    <row r="6401" spans="1:3" x14ac:dyDescent="0.25">
      <c r="A6401" t="s">
        <v>3022</v>
      </c>
      <c r="B6401" t="s">
        <v>3028</v>
      </c>
      <c r="C6401" t="s">
        <v>11336</v>
      </c>
    </row>
    <row r="6402" spans="1:3" x14ac:dyDescent="0.25">
      <c r="A6402" t="s">
        <v>5080</v>
      </c>
      <c r="B6402" t="s">
        <v>5086</v>
      </c>
      <c r="C6402" t="s">
        <v>14635</v>
      </c>
    </row>
    <row r="6403" spans="1:3" x14ac:dyDescent="0.25">
      <c r="A6403" t="s">
        <v>4357</v>
      </c>
      <c r="B6403" t="s">
        <v>905</v>
      </c>
      <c r="C6403" t="s">
        <v>16030</v>
      </c>
    </row>
    <row r="6404" spans="1:3" x14ac:dyDescent="0.25">
      <c r="A6404" t="s">
        <v>6118</v>
      </c>
      <c r="B6404" t="s">
        <v>6123</v>
      </c>
      <c r="C6404" t="s">
        <v>13787</v>
      </c>
    </row>
    <row r="6405" spans="1:3" x14ac:dyDescent="0.25">
      <c r="A6405" t="s">
        <v>139</v>
      </c>
      <c r="B6405" t="s">
        <v>145</v>
      </c>
      <c r="C6405" t="s">
        <v>10921</v>
      </c>
    </row>
    <row r="6406" spans="1:3" x14ac:dyDescent="0.25">
      <c r="A6406" t="s">
        <v>4579</v>
      </c>
      <c r="B6406" t="s">
        <v>4584</v>
      </c>
      <c r="C6406" t="s">
        <v>14561</v>
      </c>
    </row>
    <row r="6407" spans="1:3" x14ac:dyDescent="0.25">
      <c r="A6407" t="s">
        <v>3412</v>
      </c>
      <c r="B6407" t="s">
        <v>3418</v>
      </c>
      <c r="C6407" t="s">
        <v>13392</v>
      </c>
    </row>
    <row r="6408" spans="1:3" x14ac:dyDescent="0.25">
      <c r="A6408" t="s">
        <v>5510</v>
      </c>
      <c r="B6408" t="s">
        <v>5516</v>
      </c>
      <c r="C6408" t="s">
        <v>13698</v>
      </c>
    </row>
    <row r="6409" spans="1:3" x14ac:dyDescent="0.25">
      <c r="A6409" t="s">
        <v>3848</v>
      </c>
      <c r="B6409" t="s">
        <v>884</v>
      </c>
      <c r="C6409" t="s">
        <v>16457</v>
      </c>
    </row>
    <row r="6410" spans="1:3" x14ac:dyDescent="0.25">
      <c r="A6410" t="s">
        <v>3724</v>
      </c>
      <c r="B6410" t="s">
        <v>3730</v>
      </c>
      <c r="C6410" t="s">
        <v>13437</v>
      </c>
    </row>
    <row r="6411" spans="1:3" x14ac:dyDescent="0.25">
      <c r="A6411" t="s">
        <v>5332</v>
      </c>
      <c r="B6411" t="s">
        <v>898</v>
      </c>
      <c r="C6411" t="s">
        <v>16674</v>
      </c>
    </row>
    <row r="6412" spans="1:3" x14ac:dyDescent="0.25">
      <c r="A6412" t="s">
        <v>209</v>
      </c>
      <c r="B6412" t="s">
        <v>215</v>
      </c>
      <c r="C6412" t="s">
        <v>11931</v>
      </c>
    </row>
    <row r="6413" spans="1:3" x14ac:dyDescent="0.25">
      <c r="A6413" t="s">
        <v>6730</v>
      </c>
      <c r="B6413" t="s">
        <v>829</v>
      </c>
      <c r="C6413" t="s">
        <v>16879</v>
      </c>
    </row>
    <row r="6414" spans="1:3" x14ac:dyDescent="0.25">
      <c r="A6414" t="s">
        <v>3897</v>
      </c>
      <c r="B6414" t="s">
        <v>3903</v>
      </c>
      <c r="C6414" t="s">
        <v>10461</v>
      </c>
    </row>
    <row r="6415" spans="1:3" x14ac:dyDescent="0.25">
      <c r="A6415" t="s">
        <v>6058</v>
      </c>
      <c r="B6415" t="s">
        <v>6064</v>
      </c>
      <c r="C6415" t="s">
        <v>13778</v>
      </c>
    </row>
    <row r="6416" spans="1:3" x14ac:dyDescent="0.25">
      <c r="A6416" t="s">
        <v>4385</v>
      </c>
      <c r="B6416" t="s">
        <v>4391</v>
      </c>
      <c r="C6416" t="s">
        <v>11533</v>
      </c>
    </row>
    <row r="6417" spans="1:3" x14ac:dyDescent="0.25">
      <c r="A6417" t="s">
        <v>6435</v>
      </c>
      <c r="B6417" t="s">
        <v>6441</v>
      </c>
      <c r="C6417" t="s">
        <v>12834</v>
      </c>
    </row>
    <row r="6418" spans="1:3" x14ac:dyDescent="0.25">
      <c r="A6418" t="s">
        <v>5685</v>
      </c>
      <c r="B6418" t="s">
        <v>5691</v>
      </c>
      <c r="C6418" t="s">
        <v>10722</v>
      </c>
    </row>
    <row r="6419" spans="1:3" x14ac:dyDescent="0.25">
      <c r="A6419" t="s">
        <v>5870</v>
      </c>
      <c r="B6419" t="s">
        <v>439</v>
      </c>
      <c r="C6419" t="s">
        <v>17253</v>
      </c>
    </row>
    <row r="6420" spans="1:3" x14ac:dyDescent="0.25">
      <c r="A6420" t="s">
        <v>4187</v>
      </c>
      <c r="B6420" t="s">
        <v>4193</v>
      </c>
      <c r="C6420" t="s">
        <v>11504</v>
      </c>
    </row>
    <row r="6421" spans="1:3" x14ac:dyDescent="0.25">
      <c r="A6421" t="s">
        <v>5482</v>
      </c>
      <c r="B6421" t="s">
        <v>5488</v>
      </c>
      <c r="C6421" t="s">
        <v>13694</v>
      </c>
    </row>
    <row r="6422" spans="1:3" x14ac:dyDescent="0.25">
      <c r="A6422" t="s">
        <v>4572</v>
      </c>
      <c r="B6422" t="s">
        <v>4578</v>
      </c>
      <c r="C6422" t="s">
        <v>15560</v>
      </c>
    </row>
    <row r="6423" spans="1:3" x14ac:dyDescent="0.25">
      <c r="A6423" t="s">
        <v>6038</v>
      </c>
      <c r="B6423" t="s">
        <v>1121</v>
      </c>
      <c r="C6423" t="s">
        <v>16276</v>
      </c>
    </row>
    <row r="6424" spans="1:3" x14ac:dyDescent="0.25">
      <c r="A6424" t="s">
        <v>5292</v>
      </c>
      <c r="B6424" t="s">
        <v>5298</v>
      </c>
      <c r="C6424" t="s">
        <v>10665</v>
      </c>
    </row>
    <row r="6425" spans="1:3" x14ac:dyDescent="0.25">
      <c r="A6425" t="s">
        <v>927</v>
      </c>
      <c r="B6425" t="s">
        <v>933</v>
      </c>
      <c r="C6425" t="s">
        <v>11034</v>
      </c>
    </row>
    <row r="6426" spans="1:3" x14ac:dyDescent="0.25">
      <c r="A6426" t="s">
        <v>1909</v>
      </c>
      <c r="B6426" t="s">
        <v>1915</v>
      </c>
      <c r="C6426" t="s">
        <v>13175</v>
      </c>
    </row>
    <row r="6427" spans="1:3" x14ac:dyDescent="0.25">
      <c r="A6427" t="s">
        <v>6858</v>
      </c>
      <c r="B6427" t="s">
        <v>6863</v>
      </c>
      <c r="C6427" t="s">
        <v>10895</v>
      </c>
    </row>
    <row r="6428" spans="1:3" x14ac:dyDescent="0.25">
      <c r="A6428" t="s">
        <v>5052</v>
      </c>
      <c r="B6428" t="s">
        <v>117</v>
      </c>
      <c r="C6428" t="s">
        <v>16132</v>
      </c>
    </row>
    <row r="6429" spans="1:3" x14ac:dyDescent="0.25">
      <c r="A6429" t="s">
        <v>6334</v>
      </c>
      <c r="B6429" t="s">
        <v>6340</v>
      </c>
      <c r="C6429" t="s">
        <v>12819</v>
      </c>
    </row>
    <row r="6430" spans="1:3" x14ac:dyDescent="0.25">
      <c r="A6430" t="s">
        <v>1164</v>
      </c>
      <c r="B6430" t="s">
        <v>1170</v>
      </c>
      <c r="C6430" t="s">
        <v>12068</v>
      </c>
    </row>
    <row r="6431" spans="1:3" x14ac:dyDescent="0.25">
      <c r="A6431" t="s">
        <v>4310</v>
      </c>
      <c r="B6431" t="s">
        <v>4316</v>
      </c>
      <c r="C6431" t="s">
        <v>14522</v>
      </c>
    </row>
    <row r="6432" spans="1:3" x14ac:dyDescent="0.25">
      <c r="A6432" t="s">
        <v>5163</v>
      </c>
      <c r="B6432" t="s">
        <v>1219</v>
      </c>
      <c r="C6432" t="s">
        <v>17150</v>
      </c>
    </row>
    <row r="6433" spans="1:3" x14ac:dyDescent="0.25">
      <c r="A6433" t="s">
        <v>6675</v>
      </c>
      <c r="B6433" t="s">
        <v>6681</v>
      </c>
      <c r="C6433" t="s">
        <v>15869</v>
      </c>
    </row>
    <row r="6434" spans="1:3" x14ac:dyDescent="0.25">
      <c r="A6434" t="s">
        <v>2055</v>
      </c>
      <c r="B6434" t="s">
        <v>2061</v>
      </c>
      <c r="C6434" t="s">
        <v>13196</v>
      </c>
    </row>
    <row r="6435" spans="1:3" x14ac:dyDescent="0.25">
      <c r="A6435" t="s">
        <v>5517</v>
      </c>
      <c r="B6435" t="s">
        <v>82</v>
      </c>
      <c r="C6435" t="s">
        <v>17202</v>
      </c>
    </row>
    <row r="6436" spans="1:3" x14ac:dyDescent="0.25">
      <c r="A6436" t="s">
        <v>4888</v>
      </c>
      <c r="B6436" t="s">
        <v>4894</v>
      </c>
      <c r="C6436" t="s">
        <v>14607</v>
      </c>
    </row>
    <row r="6437" spans="1:3" x14ac:dyDescent="0.25">
      <c r="A6437" t="s">
        <v>3029</v>
      </c>
      <c r="B6437" t="s">
        <v>3035</v>
      </c>
      <c r="C6437" t="s">
        <v>12337</v>
      </c>
    </row>
    <row r="6438" spans="1:3" x14ac:dyDescent="0.25">
      <c r="A6438" t="s">
        <v>4063</v>
      </c>
      <c r="B6438" t="s">
        <v>4069</v>
      </c>
      <c r="C6438" t="s">
        <v>13486</v>
      </c>
    </row>
    <row r="6439" spans="1:3" x14ac:dyDescent="0.25">
      <c r="A6439" t="s">
        <v>4448</v>
      </c>
      <c r="B6439" t="s">
        <v>982</v>
      </c>
      <c r="C6439" t="s">
        <v>17546</v>
      </c>
    </row>
    <row r="6440" spans="1:3" x14ac:dyDescent="0.25">
      <c r="A6440" t="s">
        <v>2152</v>
      </c>
      <c r="B6440" t="s">
        <v>2158</v>
      </c>
      <c r="C6440" t="s">
        <v>14210</v>
      </c>
    </row>
    <row r="6441" spans="1:3" x14ac:dyDescent="0.25">
      <c r="A6441" t="s">
        <v>6394</v>
      </c>
      <c r="B6441" t="s">
        <v>6400</v>
      </c>
      <c r="C6441" t="s">
        <v>10827</v>
      </c>
    </row>
    <row r="6442" spans="1:3" x14ac:dyDescent="0.25">
      <c r="A6442" t="s">
        <v>3834</v>
      </c>
      <c r="B6442" t="s">
        <v>1364</v>
      </c>
      <c r="C6442" t="s">
        <v>16956</v>
      </c>
    </row>
    <row r="6443" spans="1:3" x14ac:dyDescent="0.25">
      <c r="A6443" t="s">
        <v>4868</v>
      </c>
      <c r="B6443" t="s">
        <v>425</v>
      </c>
      <c r="C6443" t="s">
        <v>16606</v>
      </c>
    </row>
    <row r="6444" spans="1:3" x14ac:dyDescent="0.25">
      <c r="A6444" t="s">
        <v>1888</v>
      </c>
      <c r="B6444" t="s">
        <v>1894</v>
      </c>
      <c r="C6444" t="s">
        <v>13172</v>
      </c>
    </row>
    <row r="6445" spans="1:3" x14ac:dyDescent="0.25">
      <c r="A6445" t="s">
        <v>4455</v>
      </c>
      <c r="B6445" t="s">
        <v>989</v>
      </c>
      <c r="C6445" t="s">
        <v>17547</v>
      </c>
    </row>
    <row r="6446" spans="1:3" x14ac:dyDescent="0.25">
      <c r="A6446" t="s">
        <v>3398</v>
      </c>
      <c r="B6446" t="s">
        <v>3404</v>
      </c>
      <c r="C6446" t="s">
        <v>15390</v>
      </c>
    </row>
    <row r="6447" spans="1:3" x14ac:dyDescent="0.25">
      <c r="A6447" t="s">
        <v>3593</v>
      </c>
      <c r="B6447" t="s">
        <v>3599</v>
      </c>
      <c r="C6447" t="s">
        <v>13418</v>
      </c>
    </row>
    <row r="6448" spans="1:3" x14ac:dyDescent="0.25">
      <c r="A6448" t="s">
        <v>3696</v>
      </c>
      <c r="B6448" t="s">
        <v>3702</v>
      </c>
      <c r="C6448" t="s">
        <v>15433</v>
      </c>
    </row>
    <row r="6449" spans="1:3" x14ac:dyDescent="0.25">
      <c r="A6449" t="s">
        <v>781</v>
      </c>
      <c r="B6449" t="s">
        <v>787</v>
      </c>
      <c r="C6449" t="s">
        <v>14013</v>
      </c>
    </row>
    <row r="6450" spans="1:3" x14ac:dyDescent="0.25">
      <c r="A6450" t="s">
        <v>1721</v>
      </c>
      <c r="B6450" t="s">
        <v>1727</v>
      </c>
      <c r="C6450" t="s">
        <v>12148</v>
      </c>
    </row>
    <row r="6451" spans="1:3" x14ac:dyDescent="0.25">
      <c r="A6451" t="s">
        <v>4882</v>
      </c>
      <c r="B6451" t="s">
        <v>4887</v>
      </c>
      <c r="C6451" t="s">
        <v>14606</v>
      </c>
    </row>
    <row r="6452" spans="1:3" x14ac:dyDescent="0.25">
      <c r="A6452" t="s">
        <v>5345</v>
      </c>
      <c r="B6452" t="s">
        <v>5351</v>
      </c>
      <c r="C6452" t="s">
        <v>13674</v>
      </c>
    </row>
    <row r="6453" spans="1:3" x14ac:dyDescent="0.25">
      <c r="A6453" t="s">
        <v>4125</v>
      </c>
      <c r="B6453" t="s">
        <v>4131</v>
      </c>
      <c r="C6453" t="s">
        <v>12495</v>
      </c>
    </row>
    <row r="6454" spans="1:3" x14ac:dyDescent="0.25">
      <c r="A6454" t="s">
        <v>1227</v>
      </c>
      <c r="B6454" t="s">
        <v>1233</v>
      </c>
      <c r="C6454" t="s">
        <v>12077</v>
      </c>
    </row>
    <row r="6455" spans="1:3" x14ac:dyDescent="0.25">
      <c r="A6455" t="s">
        <v>4977</v>
      </c>
      <c r="B6455" t="s">
        <v>4983</v>
      </c>
      <c r="C6455" t="s">
        <v>13620</v>
      </c>
    </row>
    <row r="6456" spans="1:3" x14ac:dyDescent="0.25">
      <c r="A6456" t="s">
        <v>3551</v>
      </c>
      <c r="B6456" t="s">
        <v>1080</v>
      </c>
      <c r="C6456" t="s">
        <v>16915</v>
      </c>
    </row>
    <row r="6457" spans="1:3" x14ac:dyDescent="0.25">
      <c r="A6457" t="s">
        <v>4021</v>
      </c>
      <c r="B6457" t="s">
        <v>4027</v>
      </c>
      <c r="C6457" t="s">
        <v>15480</v>
      </c>
    </row>
    <row r="6458" spans="1:3" x14ac:dyDescent="0.25">
      <c r="A6458" t="s">
        <v>5510</v>
      </c>
      <c r="B6458" t="s">
        <v>75</v>
      </c>
      <c r="C6458" t="s">
        <v>17201</v>
      </c>
    </row>
    <row r="6459" spans="1:3" x14ac:dyDescent="0.25">
      <c r="A6459" t="s">
        <v>3572</v>
      </c>
      <c r="B6459" t="s">
        <v>3578</v>
      </c>
      <c r="C6459" t="s">
        <v>12415</v>
      </c>
    </row>
    <row r="6460" spans="1:3" x14ac:dyDescent="0.25">
      <c r="A6460" t="s">
        <v>2416</v>
      </c>
      <c r="B6460" t="s">
        <v>2422</v>
      </c>
      <c r="C6460" t="s">
        <v>11248</v>
      </c>
    </row>
    <row r="6461" spans="1:3" x14ac:dyDescent="0.25">
      <c r="A6461" t="s">
        <v>4646</v>
      </c>
      <c r="B6461" t="s">
        <v>194</v>
      </c>
      <c r="C6461" t="s">
        <v>16573</v>
      </c>
    </row>
    <row r="6462" spans="1:3" x14ac:dyDescent="0.25">
      <c r="A6462" t="s">
        <v>3495</v>
      </c>
      <c r="B6462" t="s">
        <v>19</v>
      </c>
      <c r="C6462" t="s">
        <v>17408</v>
      </c>
    </row>
    <row r="6463" spans="1:3" x14ac:dyDescent="0.25">
      <c r="A6463" t="s">
        <v>1330</v>
      </c>
      <c r="B6463" t="s">
        <v>1336</v>
      </c>
      <c r="C6463" t="s">
        <v>14092</v>
      </c>
    </row>
    <row r="6464" spans="1:3" x14ac:dyDescent="0.25">
      <c r="A6464" t="s">
        <v>1150</v>
      </c>
      <c r="B6464" t="s">
        <v>1156</v>
      </c>
      <c r="C6464" t="s">
        <v>14066</v>
      </c>
    </row>
    <row r="6465" spans="1:3" x14ac:dyDescent="0.25">
      <c r="A6465" t="s">
        <v>3806</v>
      </c>
      <c r="B6465" t="s">
        <v>843</v>
      </c>
      <c r="C6465" t="s">
        <v>16451</v>
      </c>
    </row>
    <row r="6466" spans="1:3" x14ac:dyDescent="0.25">
      <c r="A6466" t="s">
        <v>4021</v>
      </c>
      <c r="B6466" t="s">
        <v>4027</v>
      </c>
      <c r="C6466" t="s">
        <v>12480</v>
      </c>
    </row>
    <row r="6467" spans="1:3" x14ac:dyDescent="0.25">
      <c r="A6467" t="s">
        <v>3834</v>
      </c>
      <c r="B6467" t="s">
        <v>871</v>
      </c>
      <c r="C6467" t="s">
        <v>16455</v>
      </c>
    </row>
    <row r="6468" spans="1:3" x14ac:dyDescent="0.25">
      <c r="A6468" t="s">
        <v>5678</v>
      </c>
      <c r="B6468" t="s">
        <v>738</v>
      </c>
      <c r="C6468" t="s">
        <v>17726</v>
      </c>
    </row>
    <row r="6469" spans="1:3" x14ac:dyDescent="0.25">
      <c r="A6469" t="s">
        <v>2277</v>
      </c>
      <c r="B6469" t="s">
        <v>2283</v>
      </c>
      <c r="C6469" t="s">
        <v>11228</v>
      </c>
    </row>
    <row r="6470" spans="1:3" x14ac:dyDescent="0.25">
      <c r="A6470" t="s">
        <v>1944</v>
      </c>
      <c r="B6470" t="s">
        <v>1950</v>
      </c>
      <c r="C6470" t="s">
        <v>12180</v>
      </c>
    </row>
    <row r="6471" spans="1:3" x14ac:dyDescent="0.25">
      <c r="A6471" t="s">
        <v>3363</v>
      </c>
      <c r="B6471" t="s">
        <v>3369</v>
      </c>
      <c r="C6471" t="s">
        <v>13385</v>
      </c>
    </row>
    <row r="6472" spans="1:3" x14ac:dyDescent="0.25">
      <c r="A6472" t="s">
        <v>6890</v>
      </c>
      <c r="B6472" t="s">
        <v>6896</v>
      </c>
      <c r="C6472" t="s">
        <v>12901</v>
      </c>
    </row>
    <row r="6473" spans="1:3" x14ac:dyDescent="0.25">
      <c r="A6473" t="s">
        <v>5299</v>
      </c>
      <c r="B6473" t="s">
        <v>5305</v>
      </c>
      <c r="C6473" t="s">
        <v>12667</v>
      </c>
    </row>
    <row r="6474" spans="1:3" x14ac:dyDescent="0.25">
      <c r="A6474" t="s">
        <v>4646</v>
      </c>
      <c r="B6474" t="s">
        <v>4652</v>
      </c>
      <c r="C6474" t="s">
        <v>13571</v>
      </c>
    </row>
    <row r="6475" spans="1:3" x14ac:dyDescent="0.25">
      <c r="A6475" t="s">
        <v>1108</v>
      </c>
      <c r="B6475" t="s">
        <v>1114</v>
      </c>
      <c r="C6475" t="s">
        <v>14060</v>
      </c>
    </row>
    <row r="6476" spans="1:3" x14ac:dyDescent="0.25">
      <c r="A6476" t="s">
        <v>426</v>
      </c>
      <c r="B6476" t="s">
        <v>432</v>
      </c>
      <c r="C6476" t="s">
        <v>14962</v>
      </c>
    </row>
    <row r="6477" spans="1:3" x14ac:dyDescent="0.25">
      <c r="A6477" t="s">
        <v>412</v>
      </c>
      <c r="B6477" t="s">
        <v>418</v>
      </c>
      <c r="C6477" t="s">
        <v>14960</v>
      </c>
    </row>
    <row r="6478" spans="1:3" x14ac:dyDescent="0.25">
      <c r="A6478" t="s">
        <v>2159</v>
      </c>
      <c r="B6478" t="s">
        <v>2165</v>
      </c>
      <c r="C6478" t="s">
        <v>11211</v>
      </c>
    </row>
    <row r="6479" spans="1:3" x14ac:dyDescent="0.25">
      <c r="A6479" t="s">
        <v>1136</v>
      </c>
      <c r="B6479" t="s">
        <v>1142</v>
      </c>
      <c r="C6479" t="s">
        <v>10063</v>
      </c>
    </row>
    <row r="6480" spans="1:3" x14ac:dyDescent="0.25">
      <c r="A6480" t="s">
        <v>5767</v>
      </c>
      <c r="B6480" t="s">
        <v>829</v>
      </c>
      <c r="C6480" t="s">
        <v>17739</v>
      </c>
    </row>
    <row r="6481" spans="1:3" x14ac:dyDescent="0.25">
      <c r="A6481" t="s">
        <v>5366</v>
      </c>
      <c r="B6481" t="s">
        <v>425</v>
      </c>
      <c r="C6481" t="s">
        <v>17681</v>
      </c>
    </row>
    <row r="6482" spans="1:3" x14ac:dyDescent="0.25">
      <c r="A6482" t="s">
        <v>2740</v>
      </c>
      <c r="B6482" t="s">
        <v>2746</v>
      </c>
      <c r="C6482" t="s">
        <v>10294</v>
      </c>
    </row>
    <row r="6483" spans="1:3" x14ac:dyDescent="0.25">
      <c r="A6483" t="s">
        <v>6251</v>
      </c>
      <c r="B6483" t="s">
        <v>6257</v>
      </c>
      <c r="C6483" t="s">
        <v>15807</v>
      </c>
    </row>
    <row r="6484" spans="1:3" x14ac:dyDescent="0.25">
      <c r="A6484" t="s">
        <v>5828</v>
      </c>
      <c r="B6484" t="s">
        <v>5834</v>
      </c>
      <c r="C6484" t="s">
        <v>10743</v>
      </c>
    </row>
    <row r="6485" spans="1:3" x14ac:dyDescent="0.25">
      <c r="A6485" t="s">
        <v>1930</v>
      </c>
      <c r="B6485" t="s">
        <v>1936</v>
      </c>
      <c r="C6485" t="s">
        <v>10177</v>
      </c>
    </row>
    <row r="6486" spans="1:3" x14ac:dyDescent="0.25">
      <c r="A6486" t="s">
        <v>5685</v>
      </c>
      <c r="B6486" t="s">
        <v>250</v>
      </c>
      <c r="C6486" t="s">
        <v>17226</v>
      </c>
    </row>
    <row r="6487" spans="1:3" x14ac:dyDescent="0.25">
      <c r="A6487" t="s">
        <v>4794</v>
      </c>
      <c r="B6487" t="s">
        <v>4800</v>
      </c>
      <c r="C6487" t="s">
        <v>15593</v>
      </c>
    </row>
    <row r="6488" spans="1:3" x14ac:dyDescent="0.25">
      <c r="A6488" t="s">
        <v>4842</v>
      </c>
      <c r="B6488" t="s">
        <v>1399</v>
      </c>
      <c r="C6488" t="s">
        <v>16101</v>
      </c>
    </row>
    <row r="6489" spans="1:3" x14ac:dyDescent="0.25">
      <c r="A6489" t="s">
        <v>4902</v>
      </c>
      <c r="B6489" t="s">
        <v>954</v>
      </c>
      <c r="C6489" t="s">
        <v>17112</v>
      </c>
    </row>
    <row r="6490" spans="1:3" x14ac:dyDescent="0.25">
      <c r="A6490" t="s">
        <v>6619</v>
      </c>
      <c r="B6490" t="s">
        <v>6625</v>
      </c>
      <c r="C6490" t="s">
        <v>10860</v>
      </c>
    </row>
    <row r="6491" spans="1:3" x14ac:dyDescent="0.25">
      <c r="A6491" t="s">
        <v>4234</v>
      </c>
      <c r="B6491" t="s">
        <v>1273</v>
      </c>
      <c r="C6491" t="s">
        <v>16513</v>
      </c>
    </row>
    <row r="6492" spans="1:3" x14ac:dyDescent="0.25">
      <c r="A6492" t="s">
        <v>684</v>
      </c>
      <c r="B6492" t="s">
        <v>690</v>
      </c>
      <c r="C6492" t="s">
        <v>14999</v>
      </c>
    </row>
    <row r="6493" spans="1:3" x14ac:dyDescent="0.25">
      <c r="A6493" t="s">
        <v>3308</v>
      </c>
      <c r="B6493" t="s">
        <v>3313</v>
      </c>
      <c r="C6493" t="s">
        <v>14377</v>
      </c>
    </row>
    <row r="6494" spans="1:3" x14ac:dyDescent="0.25">
      <c r="A6494" t="s">
        <v>3696</v>
      </c>
      <c r="B6494" t="s">
        <v>3702</v>
      </c>
      <c r="C6494" t="s">
        <v>11433</v>
      </c>
    </row>
    <row r="6495" spans="1:3" x14ac:dyDescent="0.25">
      <c r="A6495" t="s">
        <v>5835</v>
      </c>
      <c r="B6495" t="s">
        <v>5841</v>
      </c>
      <c r="C6495" t="s">
        <v>14745</v>
      </c>
    </row>
    <row r="6496" spans="1:3" x14ac:dyDescent="0.25">
      <c r="A6496" t="s">
        <v>4707</v>
      </c>
      <c r="B6496" t="s">
        <v>257</v>
      </c>
      <c r="C6496" t="s">
        <v>16582</v>
      </c>
    </row>
    <row r="6497" spans="1:3" x14ac:dyDescent="0.25">
      <c r="A6497" t="s">
        <v>5753</v>
      </c>
      <c r="B6497" t="s">
        <v>5759</v>
      </c>
      <c r="C6497" t="s">
        <v>12733</v>
      </c>
    </row>
    <row r="6498" spans="1:3" x14ac:dyDescent="0.25">
      <c r="A6498" t="s">
        <v>2532</v>
      </c>
      <c r="B6498" t="s">
        <v>2538</v>
      </c>
      <c r="C6498" t="s">
        <v>10264</v>
      </c>
    </row>
    <row r="6499" spans="1:3" x14ac:dyDescent="0.25">
      <c r="A6499" t="s">
        <v>3932</v>
      </c>
      <c r="B6499" t="s">
        <v>3938</v>
      </c>
      <c r="C6499" t="s">
        <v>15467</v>
      </c>
    </row>
    <row r="6500" spans="1:3" x14ac:dyDescent="0.25">
      <c r="A6500" t="s">
        <v>1267</v>
      </c>
      <c r="B6500" t="s">
        <v>1273</v>
      </c>
      <c r="C6500" t="s">
        <v>12083</v>
      </c>
    </row>
    <row r="6501" spans="1:3" x14ac:dyDescent="0.25">
      <c r="A6501" t="s">
        <v>6314</v>
      </c>
      <c r="B6501" t="s">
        <v>404</v>
      </c>
      <c r="C6501" t="s">
        <v>16818</v>
      </c>
    </row>
    <row r="6502" spans="1:3" x14ac:dyDescent="0.25">
      <c r="A6502" t="s">
        <v>3176</v>
      </c>
      <c r="B6502" t="s">
        <v>3182</v>
      </c>
      <c r="C6502" t="s">
        <v>12358</v>
      </c>
    </row>
    <row r="6503" spans="1:3" x14ac:dyDescent="0.25">
      <c r="A6503" t="s">
        <v>6517</v>
      </c>
      <c r="B6503" t="s">
        <v>6523</v>
      </c>
      <c r="C6503" t="s">
        <v>12846</v>
      </c>
    </row>
    <row r="6504" spans="1:3" x14ac:dyDescent="0.25">
      <c r="A6504" t="s">
        <v>5017</v>
      </c>
      <c r="B6504" t="s">
        <v>1073</v>
      </c>
      <c r="C6504" t="s">
        <v>17129</v>
      </c>
    </row>
    <row r="6505" spans="1:3" x14ac:dyDescent="0.25">
      <c r="A6505" t="s">
        <v>2166</v>
      </c>
      <c r="B6505" t="s">
        <v>2172</v>
      </c>
      <c r="C6505" t="s">
        <v>15212</v>
      </c>
    </row>
    <row r="6506" spans="1:3" x14ac:dyDescent="0.25">
      <c r="A6506" t="s">
        <v>4462</v>
      </c>
      <c r="B6506" t="s">
        <v>1504</v>
      </c>
      <c r="C6506" t="s">
        <v>16546</v>
      </c>
    </row>
    <row r="6507" spans="1:3" x14ac:dyDescent="0.25">
      <c r="A6507" t="s">
        <v>3738</v>
      </c>
      <c r="B6507" t="s">
        <v>3744</v>
      </c>
      <c r="C6507" t="s">
        <v>13439</v>
      </c>
    </row>
    <row r="6508" spans="1:3" x14ac:dyDescent="0.25">
      <c r="A6508" t="s">
        <v>6328</v>
      </c>
      <c r="B6508" t="s">
        <v>6333</v>
      </c>
      <c r="C6508" t="s">
        <v>10817</v>
      </c>
    </row>
    <row r="6509" spans="1:3" x14ac:dyDescent="0.25">
      <c r="A6509" t="s">
        <v>4747</v>
      </c>
      <c r="B6509" t="s">
        <v>4753</v>
      </c>
      <c r="C6509" t="s">
        <v>10585</v>
      </c>
    </row>
    <row r="6510" spans="1:3" x14ac:dyDescent="0.25">
      <c r="A6510" t="s">
        <v>5004</v>
      </c>
      <c r="B6510" t="s">
        <v>5010</v>
      </c>
      <c r="C6510" t="s">
        <v>14624</v>
      </c>
    </row>
    <row r="6511" spans="1:3" x14ac:dyDescent="0.25">
      <c r="A6511" t="s">
        <v>2201</v>
      </c>
      <c r="B6511" t="s">
        <v>2207</v>
      </c>
      <c r="C6511" t="s">
        <v>12217</v>
      </c>
    </row>
    <row r="6512" spans="1:3" x14ac:dyDescent="0.25">
      <c r="A6512" t="s">
        <v>6079</v>
      </c>
      <c r="B6512" t="s">
        <v>6083</v>
      </c>
      <c r="C6512" t="s">
        <v>14781</v>
      </c>
    </row>
    <row r="6513" spans="1:3" x14ac:dyDescent="0.25">
      <c r="A6513" t="s">
        <v>4835</v>
      </c>
      <c r="B6513" t="s">
        <v>4841</v>
      </c>
      <c r="C6513" t="s">
        <v>13599</v>
      </c>
    </row>
    <row r="6514" spans="1:3" x14ac:dyDescent="0.25">
      <c r="A6514" t="s">
        <v>1582</v>
      </c>
      <c r="B6514" t="s">
        <v>1587</v>
      </c>
      <c r="C6514" t="s">
        <v>14128</v>
      </c>
    </row>
    <row r="6515" spans="1:3" x14ac:dyDescent="0.25">
      <c r="A6515" t="s">
        <v>5794</v>
      </c>
      <c r="B6515" t="s">
        <v>5799</v>
      </c>
      <c r="C6515" t="s">
        <v>10738</v>
      </c>
    </row>
    <row r="6516" spans="1:3" x14ac:dyDescent="0.25">
      <c r="A6516" t="s">
        <v>6782</v>
      </c>
      <c r="B6516" t="s">
        <v>1378</v>
      </c>
      <c r="C6516" t="s">
        <v>17388</v>
      </c>
    </row>
    <row r="6517" spans="1:3" x14ac:dyDescent="0.25">
      <c r="A6517" t="s">
        <v>4434</v>
      </c>
      <c r="B6517" t="s">
        <v>4440</v>
      </c>
      <c r="C6517" t="s">
        <v>11540</v>
      </c>
    </row>
    <row r="6518" spans="1:3" x14ac:dyDescent="0.25">
      <c r="A6518" t="s">
        <v>265</v>
      </c>
      <c r="B6518" t="s">
        <v>271</v>
      </c>
      <c r="C6518" t="s">
        <v>13939</v>
      </c>
    </row>
    <row r="6519" spans="1:3" x14ac:dyDescent="0.25">
      <c r="A6519" t="s">
        <v>3225</v>
      </c>
      <c r="B6519" t="s">
        <v>3231</v>
      </c>
      <c r="C6519" t="s">
        <v>11365</v>
      </c>
    </row>
    <row r="6520" spans="1:3" x14ac:dyDescent="0.25">
      <c r="A6520" t="s">
        <v>5800</v>
      </c>
      <c r="B6520" t="s">
        <v>369</v>
      </c>
      <c r="C6520" t="s">
        <v>17243</v>
      </c>
    </row>
    <row r="6521" spans="1:3" x14ac:dyDescent="0.25">
      <c r="A6521" t="s">
        <v>4693</v>
      </c>
      <c r="B6521" t="s">
        <v>4699</v>
      </c>
      <c r="C6521" t="s">
        <v>10577</v>
      </c>
    </row>
    <row r="6522" spans="1:3" x14ac:dyDescent="0.25">
      <c r="A6522" t="s">
        <v>209</v>
      </c>
      <c r="B6522" t="s">
        <v>215</v>
      </c>
      <c r="C6522" t="s">
        <v>13931</v>
      </c>
    </row>
    <row r="6523" spans="1:3" x14ac:dyDescent="0.25">
      <c r="A6523" t="s">
        <v>3911</v>
      </c>
      <c r="B6523" t="s">
        <v>3917</v>
      </c>
      <c r="C6523" t="s">
        <v>10463</v>
      </c>
    </row>
    <row r="6524" spans="1:3" x14ac:dyDescent="0.25">
      <c r="A6524" t="s">
        <v>4693</v>
      </c>
      <c r="B6524" t="s">
        <v>4699</v>
      </c>
      <c r="C6524" t="s">
        <v>15578</v>
      </c>
    </row>
    <row r="6525" spans="1:3" x14ac:dyDescent="0.25">
      <c r="A6525" t="s">
        <v>1874</v>
      </c>
      <c r="B6525" t="s">
        <v>1880</v>
      </c>
      <c r="C6525" t="s">
        <v>11170</v>
      </c>
    </row>
    <row r="6526" spans="1:3" x14ac:dyDescent="0.25">
      <c r="A6526" t="s">
        <v>5719</v>
      </c>
      <c r="B6526" t="s">
        <v>285</v>
      </c>
      <c r="C6526" t="s">
        <v>17231</v>
      </c>
    </row>
    <row r="6527" spans="1:3" x14ac:dyDescent="0.25">
      <c r="A6527" t="s">
        <v>6543</v>
      </c>
      <c r="B6527" t="s">
        <v>641</v>
      </c>
      <c r="C6527" t="s">
        <v>16852</v>
      </c>
    </row>
    <row r="6528" spans="1:3" x14ac:dyDescent="0.25">
      <c r="A6528" t="s">
        <v>3827</v>
      </c>
      <c r="B6528" t="s">
        <v>3833</v>
      </c>
      <c r="C6528" t="s">
        <v>13452</v>
      </c>
    </row>
    <row r="6529" spans="1:3" x14ac:dyDescent="0.25">
      <c r="A6529" t="s">
        <v>677</v>
      </c>
      <c r="B6529" t="s">
        <v>683</v>
      </c>
      <c r="C6529" t="s">
        <v>13998</v>
      </c>
    </row>
    <row r="6530" spans="1:3" x14ac:dyDescent="0.25">
      <c r="A6530" t="s">
        <v>6591</v>
      </c>
      <c r="B6530" t="s">
        <v>6597</v>
      </c>
      <c r="C6530" t="s">
        <v>13857</v>
      </c>
    </row>
    <row r="6531" spans="1:3" x14ac:dyDescent="0.25">
      <c r="A6531" t="s">
        <v>6265</v>
      </c>
      <c r="B6531" t="s">
        <v>1357</v>
      </c>
      <c r="C6531" t="s">
        <v>16310</v>
      </c>
    </row>
    <row r="6532" spans="1:3" x14ac:dyDescent="0.25">
      <c r="A6532" t="s">
        <v>2430</v>
      </c>
      <c r="B6532" t="s">
        <v>2436</v>
      </c>
      <c r="C6532" t="s">
        <v>10249</v>
      </c>
    </row>
    <row r="6533" spans="1:3" x14ac:dyDescent="0.25">
      <c r="A6533" t="s">
        <v>6038</v>
      </c>
      <c r="B6533" t="s">
        <v>614</v>
      </c>
      <c r="C6533" t="s">
        <v>17278</v>
      </c>
    </row>
    <row r="6534" spans="1:3" x14ac:dyDescent="0.25">
      <c r="A6534" t="s">
        <v>6</v>
      </c>
      <c r="B6534" t="s">
        <v>12</v>
      </c>
      <c r="C6534" t="s">
        <v>14902</v>
      </c>
    </row>
    <row r="6535" spans="1:3" x14ac:dyDescent="0.25">
      <c r="A6535" t="s">
        <v>3827</v>
      </c>
      <c r="B6535" t="s">
        <v>3833</v>
      </c>
      <c r="C6535" t="s">
        <v>10451</v>
      </c>
    </row>
    <row r="6536" spans="1:3" x14ac:dyDescent="0.25">
      <c r="A6536" t="s">
        <v>5946</v>
      </c>
      <c r="B6536" t="s">
        <v>19</v>
      </c>
      <c r="C6536" t="s">
        <v>16763</v>
      </c>
    </row>
    <row r="6537" spans="1:3" x14ac:dyDescent="0.25">
      <c r="A6537" t="s">
        <v>6744</v>
      </c>
      <c r="B6537" t="s">
        <v>6749</v>
      </c>
      <c r="C6537" t="s">
        <v>10878</v>
      </c>
    </row>
    <row r="6538" spans="1:3" x14ac:dyDescent="0.25">
      <c r="A6538" t="s">
        <v>2525</v>
      </c>
      <c r="B6538" t="s">
        <v>2531</v>
      </c>
      <c r="C6538" t="s">
        <v>10263</v>
      </c>
    </row>
    <row r="6539" spans="1:3" x14ac:dyDescent="0.25">
      <c r="A6539" t="s">
        <v>920</v>
      </c>
      <c r="B6539" t="s">
        <v>926</v>
      </c>
      <c r="C6539" t="s">
        <v>12033</v>
      </c>
    </row>
    <row r="6540" spans="1:3" x14ac:dyDescent="0.25">
      <c r="A6540" t="s">
        <v>202</v>
      </c>
      <c r="B6540" t="s">
        <v>208</v>
      </c>
      <c r="C6540" t="s">
        <v>14930</v>
      </c>
    </row>
    <row r="6541" spans="1:3" x14ac:dyDescent="0.25">
      <c r="A6541" t="s">
        <v>2608</v>
      </c>
      <c r="B6541" t="s">
        <v>2614</v>
      </c>
      <c r="C6541" t="s">
        <v>12276</v>
      </c>
    </row>
    <row r="6542" spans="1:3" x14ac:dyDescent="0.25">
      <c r="A6542" t="s">
        <v>3176</v>
      </c>
      <c r="B6542" t="s">
        <v>3182</v>
      </c>
      <c r="C6542" t="s">
        <v>11358</v>
      </c>
    </row>
    <row r="6543" spans="1:3" x14ac:dyDescent="0.25">
      <c r="A6543" t="s">
        <v>5253</v>
      </c>
      <c r="B6543" t="s">
        <v>815</v>
      </c>
      <c r="C6543" t="s">
        <v>16662</v>
      </c>
    </row>
    <row r="6544" spans="1:3" x14ac:dyDescent="0.25">
      <c r="A6544" t="s">
        <v>2719</v>
      </c>
      <c r="B6544" t="s">
        <v>2725</v>
      </c>
      <c r="C6544" t="s">
        <v>15292</v>
      </c>
    </row>
    <row r="6545" spans="1:3" x14ac:dyDescent="0.25">
      <c r="A6545" t="s">
        <v>2097</v>
      </c>
      <c r="B6545" t="s">
        <v>2103</v>
      </c>
      <c r="C6545" t="s">
        <v>15202</v>
      </c>
    </row>
    <row r="6546" spans="1:3" x14ac:dyDescent="0.25">
      <c r="A6546" t="s">
        <v>4700</v>
      </c>
      <c r="B6546" t="s">
        <v>745</v>
      </c>
      <c r="C6546" t="s">
        <v>17082</v>
      </c>
    </row>
    <row r="6547" spans="1:3" x14ac:dyDescent="0.25">
      <c r="A6547" t="s">
        <v>4413</v>
      </c>
      <c r="B6547" t="s">
        <v>4419</v>
      </c>
      <c r="C6547" t="s">
        <v>15537</v>
      </c>
    </row>
    <row r="6548" spans="1:3" x14ac:dyDescent="0.25">
      <c r="A6548" t="s">
        <v>5814</v>
      </c>
      <c r="B6548" t="s">
        <v>877</v>
      </c>
      <c r="C6548" t="s">
        <v>17746</v>
      </c>
    </row>
    <row r="6549" spans="1:3" x14ac:dyDescent="0.25">
      <c r="A6549" t="s">
        <v>4214</v>
      </c>
      <c r="B6549" t="s">
        <v>250</v>
      </c>
      <c r="C6549" t="s">
        <v>17011</v>
      </c>
    </row>
    <row r="6550" spans="1:3" x14ac:dyDescent="0.25">
      <c r="A6550" t="s">
        <v>3779</v>
      </c>
      <c r="B6550" t="s">
        <v>815</v>
      </c>
      <c r="C6550" t="s">
        <v>16447</v>
      </c>
    </row>
    <row r="6551" spans="1:3" x14ac:dyDescent="0.25">
      <c r="A6551" t="s">
        <v>913</v>
      </c>
      <c r="B6551" t="s">
        <v>919</v>
      </c>
      <c r="C6551" t="s">
        <v>15032</v>
      </c>
    </row>
    <row r="6552" spans="1:3" x14ac:dyDescent="0.25">
      <c r="A6552" t="s">
        <v>5489</v>
      </c>
      <c r="B6552" t="s">
        <v>5495</v>
      </c>
      <c r="C6552" t="s">
        <v>14695</v>
      </c>
    </row>
    <row r="6553" spans="1:3" x14ac:dyDescent="0.25">
      <c r="A6553" t="s">
        <v>3813</v>
      </c>
      <c r="B6553" t="s">
        <v>355</v>
      </c>
      <c r="C6553" t="s">
        <v>15951</v>
      </c>
    </row>
    <row r="6554" spans="1:3" x14ac:dyDescent="0.25">
      <c r="A6554" t="s">
        <v>4597</v>
      </c>
      <c r="B6554" t="s">
        <v>4603</v>
      </c>
      <c r="C6554" t="s">
        <v>14564</v>
      </c>
    </row>
    <row r="6555" spans="1:3" x14ac:dyDescent="0.25">
      <c r="A6555" t="s">
        <v>6702</v>
      </c>
      <c r="B6555" t="s">
        <v>6708</v>
      </c>
      <c r="C6555" t="s">
        <v>12873</v>
      </c>
    </row>
    <row r="6556" spans="1:3" x14ac:dyDescent="0.25">
      <c r="A6556" t="s">
        <v>293</v>
      </c>
      <c r="B6556" t="s">
        <v>299</v>
      </c>
      <c r="C6556" t="s">
        <v>10943</v>
      </c>
    </row>
    <row r="6557" spans="1:3" x14ac:dyDescent="0.25">
      <c r="A6557" t="s">
        <v>3960</v>
      </c>
      <c r="B6557" t="s">
        <v>3965</v>
      </c>
      <c r="C6557" t="s">
        <v>13471</v>
      </c>
    </row>
    <row r="6558" spans="1:3" x14ac:dyDescent="0.25">
      <c r="A6558" t="s">
        <v>559</v>
      </c>
      <c r="B6558" t="s">
        <v>565</v>
      </c>
      <c r="C6558" t="s">
        <v>9980</v>
      </c>
    </row>
    <row r="6559" spans="1:3" x14ac:dyDescent="0.25">
      <c r="A6559" t="s">
        <v>6511</v>
      </c>
      <c r="B6559" t="s">
        <v>6516</v>
      </c>
      <c r="C6559" t="s">
        <v>11845</v>
      </c>
    </row>
    <row r="6560" spans="1:3" x14ac:dyDescent="0.25">
      <c r="A6560" t="s">
        <v>1826</v>
      </c>
      <c r="B6560" t="s">
        <v>1832</v>
      </c>
      <c r="C6560" t="s">
        <v>11163</v>
      </c>
    </row>
    <row r="6561" spans="1:3" x14ac:dyDescent="0.25">
      <c r="A6561" t="s">
        <v>2698</v>
      </c>
      <c r="B6561" t="s">
        <v>2704</v>
      </c>
      <c r="C6561" t="s">
        <v>13289</v>
      </c>
    </row>
    <row r="6562" spans="1:3" x14ac:dyDescent="0.25">
      <c r="A6562" t="s">
        <v>6491</v>
      </c>
      <c r="B6562" t="s">
        <v>6497</v>
      </c>
      <c r="C6562" t="s">
        <v>14842</v>
      </c>
    </row>
    <row r="6563" spans="1:3" x14ac:dyDescent="0.25">
      <c r="A6563" t="s">
        <v>3855</v>
      </c>
      <c r="B6563" t="s">
        <v>383</v>
      </c>
      <c r="C6563" t="s">
        <v>17460</v>
      </c>
    </row>
    <row r="6564" spans="1:3" x14ac:dyDescent="0.25">
      <c r="A6564" t="s">
        <v>4357</v>
      </c>
      <c r="B6564" t="s">
        <v>4363</v>
      </c>
      <c r="C6564" t="s">
        <v>11529</v>
      </c>
    </row>
    <row r="6565" spans="1:3" x14ac:dyDescent="0.25">
      <c r="A6565" t="s">
        <v>2388</v>
      </c>
      <c r="B6565" t="s">
        <v>2394</v>
      </c>
      <c r="C6565" t="s">
        <v>15244</v>
      </c>
    </row>
    <row r="6566" spans="1:3" x14ac:dyDescent="0.25">
      <c r="A6566" t="s">
        <v>5190</v>
      </c>
      <c r="B6566" t="s">
        <v>5196</v>
      </c>
      <c r="C6566" t="s">
        <v>14651</v>
      </c>
    </row>
    <row r="6567" spans="1:3" x14ac:dyDescent="0.25">
      <c r="A6567" t="s">
        <v>195</v>
      </c>
      <c r="B6567" t="s">
        <v>201</v>
      </c>
      <c r="C6567" t="s">
        <v>13929</v>
      </c>
    </row>
    <row r="6568" spans="1:3" x14ac:dyDescent="0.25">
      <c r="A6568" t="s">
        <v>398</v>
      </c>
      <c r="B6568" t="s">
        <v>404</v>
      </c>
      <c r="C6568" t="s">
        <v>10958</v>
      </c>
    </row>
    <row r="6569" spans="1:3" x14ac:dyDescent="0.25">
      <c r="A6569" t="s">
        <v>6178</v>
      </c>
      <c r="B6569" t="s">
        <v>6183</v>
      </c>
      <c r="C6569" t="s">
        <v>11796</v>
      </c>
    </row>
    <row r="6570" spans="1:3" x14ac:dyDescent="0.25">
      <c r="A6570" t="s">
        <v>3509</v>
      </c>
      <c r="B6570" t="s">
        <v>3515</v>
      </c>
      <c r="C6570" t="s">
        <v>13406</v>
      </c>
    </row>
    <row r="6571" spans="1:3" x14ac:dyDescent="0.25">
      <c r="A6571" t="s">
        <v>2097</v>
      </c>
      <c r="B6571" t="s">
        <v>2103</v>
      </c>
      <c r="C6571" t="s">
        <v>13202</v>
      </c>
    </row>
    <row r="6572" spans="1:3" x14ac:dyDescent="0.25">
      <c r="A6572" t="s">
        <v>6415</v>
      </c>
      <c r="B6572" t="s">
        <v>1003</v>
      </c>
      <c r="C6572" t="s">
        <v>17334</v>
      </c>
    </row>
    <row r="6573" spans="1:3" x14ac:dyDescent="0.25">
      <c r="A6573" t="s">
        <v>3689</v>
      </c>
      <c r="B6573" t="s">
        <v>229</v>
      </c>
      <c r="C6573" t="s">
        <v>15933</v>
      </c>
    </row>
    <row r="6574" spans="1:3" x14ac:dyDescent="0.25">
      <c r="A6574" t="s">
        <v>2931</v>
      </c>
      <c r="B6574" t="s">
        <v>2937</v>
      </c>
      <c r="C6574" t="s">
        <v>14323</v>
      </c>
    </row>
    <row r="6575" spans="1:3" x14ac:dyDescent="0.25">
      <c r="A6575" t="s">
        <v>2250</v>
      </c>
      <c r="B6575" t="s">
        <v>2256</v>
      </c>
      <c r="C6575" t="s">
        <v>10223</v>
      </c>
    </row>
    <row r="6576" spans="1:3" x14ac:dyDescent="0.25">
      <c r="A6576" t="s">
        <v>6045</v>
      </c>
      <c r="B6576" t="s">
        <v>124</v>
      </c>
      <c r="C6576" t="s">
        <v>16778</v>
      </c>
    </row>
    <row r="6577" spans="1:3" x14ac:dyDescent="0.25">
      <c r="A6577" t="s">
        <v>5066</v>
      </c>
      <c r="B6577" t="s">
        <v>5072</v>
      </c>
      <c r="C6577" t="s">
        <v>12633</v>
      </c>
    </row>
    <row r="6578" spans="1:3" x14ac:dyDescent="0.25">
      <c r="A6578" t="s">
        <v>3600</v>
      </c>
      <c r="B6578" t="s">
        <v>3606</v>
      </c>
      <c r="C6578" t="s">
        <v>10418</v>
      </c>
    </row>
    <row r="6579" spans="1:3" x14ac:dyDescent="0.25">
      <c r="A6579" t="s">
        <v>3758</v>
      </c>
      <c r="B6579" t="s">
        <v>1287</v>
      </c>
      <c r="C6579" t="s">
        <v>16945</v>
      </c>
    </row>
    <row r="6580" spans="1:3" x14ac:dyDescent="0.25">
      <c r="A6580" t="s">
        <v>4337</v>
      </c>
      <c r="B6580" t="s">
        <v>4343</v>
      </c>
      <c r="C6580" t="s">
        <v>11526</v>
      </c>
    </row>
    <row r="6581" spans="1:3" x14ac:dyDescent="0.25">
      <c r="A6581" t="s">
        <v>2684</v>
      </c>
      <c r="B6581" t="s">
        <v>2690</v>
      </c>
      <c r="C6581" t="s">
        <v>14287</v>
      </c>
    </row>
    <row r="6582" spans="1:3" x14ac:dyDescent="0.25">
      <c r="A6582" t="s">
        <v>4146</v>
      </c>
      <c r="B6582" t="s">
        <v>4152</v>
      </c>
      <c r="C6582" t="s">
        <v>14498</v>
      </c>
    </row>
    <row r="6583" spans="1:3" x14ac:dyDescent="0.25">
      <c r="A6583" t="s">
        <v>4289</v>
      </c>
      <c r="B6583" t="s">
        <v>4295</v>
      </c>
      <c r="C6583" t="s">
        <v>11519</v>
      </c>
    </row>
    <row r="6584" spans="1:3" x14ac:dyDescent="0.25">
      <c r="A6584" t="s">
        <v>5842</v>
      </c>
      <c r="B6584" t="s">
        <v>5848</v>
      </c>
      <c r="C6584" t="s">
        <v>12746</v>
      </c>
    </row>
    <row r="6585" spans="1:3" x14ac:dyDescent="0.25">
      <c r="A6585" t="s">
        <v>3703</v>
      </c>
      <c r="B6585" t="s">
        <v>243</v>
      </c>
      <c r="C6585" t="s">
        <v>15935</v>
      </c>
    </row>
    <row r="6586" spans="1:3" x14ac:dyDescent="0.25">
      <c r="A6586" t="s">
        <v>3641</v>
      </c>
      <c r="B6586" t="s">
        <v>1170</v>
      </c>
      <c r="C6586" t="s">
        <v>16928</v>
      </c>
    </row>
    <row r="6587" spans="1:3" x14ac:dyDescent="0.25">
      <c r="A6587" t="s">
        <v>1798</v>
      </c>
      <c r="B6587" t="s">
        <v>1804</v>
      </c>
      <c r="C6587" t="s">
        <v>13159</v>
      </c>
    </row>
    <row r="6588" spans="1:3" x14ac:dyDescent="0.25">
      <c r="A6588" t="s">
        <v>4364</v>
      </c>
      <c r="B6588" t="s">
        <v>4370</v>
      </c>
      <c r="C6588" t="s">
        <v>14530</v>
      </c>
    </row>
    <row r="6589" spans="1:3" x14ac:dyDescent="0.25">
      <c r="A6589" t="s">
        <v>1693</v>
      </c>
      <c r="B6589" t="s">
        <v>1699</v>
      </c>
      <c r="C6589" t="s">
        <v>10143</v>
      </c>
    </row>
    <row r="6590" spans="1:3" x14ac:dyDescent="0.25">
      <c r="A6590" t="s">
        <v>4441</v>
      </c>
      <c r="B6590" t="s">
        <v>481</v>
      </c>
      <c r="C6590" t="s">
        <v>17044</v>
      </c>
    </row>
    <row r="6591" spans="1:3" x14ac:dyDescent="0.25">
      <c r="A6591" t="s">
        <v>2477</v>
      </c>
      <c r="B6591" t="s">
        <v>2483</v>
      </c>
      <c r="C6591" t="s">
        <v>15257</v>
      </c>
    </row>
    <row r="6592" spans="1:3" x14ac:dyDescent="0.25">
      <c r="A6592" t="s">
        <v>2816</v>
      </c>
      <c r="B6592" t="s">
        <v>2822</v>
      </c>
      <c r="C6592" t="s">
        <v>15306</v>
      </c>
    </row>
    <row r="6593" spans="1:3" x14ac:dyDescent="0.25">
      <c r="A6593" t="s">
        <v>5114</v>
      </c>
      <c r="B6593" t="s">
        <v>5120</v>
      </c>
      <c r="C6593" t="s">
        <v>10639</v>
      </c>
    </row>
    <row r="6594" spans="1:3" x14ac:dyDescent="0.25">
      <c r="A6594" t="s">
        <v>545</v>
      </c>
      <c r="B6594" t="s">
        <v>551</v>
      </c>
      <c r="C6594" t="s">
        <v>9978</v>
      </c>
    </row>
    <row r="6595" spans="1:3" x14ac:dyDescent="0.25">
      <c r="A6595" t="s">
        <v>844</v>
      </c>
      <c r="B6595" t="s">
        <v>850</v>
      </c>
      <c r="C6595" t="s">
        <v>11022</v>
      </c>
    </row>
    <row r="6596" spans="1:3" x14ac:dyDescent="0.25">
      <c r="A6596" t="s">
        <v>580</v>
      </c>
      <c r="B6596" t="s">
        <v>586</v>
      </c>
      <c r="C6596" t="s">
        <v>14984</v>
      </c>
    </row>
    <row r="6597" spans="1:3" x14ac:dyDescent="0.25">
      <c r="A6597" t="s">
        <v>1240</v>
      </c>
      <c r="B6597" t="s">
        <v>1245</v>
      </c>
      <c r="C6597" t="s">
        <v>12079</v>
      </c>
    </row>
    <row r="6598" spans="1:3" x14ac:dyDescent="0.25">
      <c r="A6598" t="s">
        <v>1672</v>
      </c>
      <c r="B6598" t="s">
        <v>1678</v>
      </c>
      <c r="C6598" t="s">
        <v>11141</v>
      </c>
    </row>
    <row r="6599" spans="1:3" x14ac:dyDescent="0.25">
      <c r="A6599" t="s">
        <v>976</v>
      </c>
      <c r="B6599" t="s">
        <v>982</v>
      </c>
      <c r="C6599" t="s">
        <v>15041</v>
      </c>
    </row>
    <row r="6600" spans="1:3" x14ac:dyDescent="0.25">
      <c r="A6600" t="s">
        <v>6810</v>
      </c>
      <c r="B6600" t="s">
        <v>6816</v>
      </c>
      <c r="C6600" t="s">
        <v>15889</v>
      </c>
    </row>
    <row r="6601" spans="1:3" x14ac:dyDescent="0.25">
      <c r="A6601" t="s">
        <v>5814</v>
      </c>
      <c r="B6601" t="s">
        <v>5820</v>
      </c>
      <c r="C6601" t="s">
        <v>15742</v>
      </c>
    </row>
    <row r="6602" spans="1:3" x14ac:dyDescent="0.25">
      <c r="A6602" t="s">
        <v>753</v>
      </c>
      <c r="B6602" t="s">
        <v>759</v>
      </c>
      <c r="C6602" t="s">
        <v>10008</v>
      </c>
    </row>
    <row r="6603" spans="1:3" x14ac:dyDescent="0.25">
      <c r="A6603" t="s">
        <v>3036</v>
      </c>
      <c r="B6603" t="s">
        <v>3042</v>
      </c>
      <c r="C6603" t="s">
        <v>11338</v>
      </c>
    </row>
    <row r="6604" spans="1:3" x14ac:dyDescent="0.25">
      <c r="A6604" t="s">
        <v>6217</v>
      </c>
      <c r="B6604" t="s">
        <v>6222</v>
      </c>
      <c r="C6604" t="s">
        <v>15802</v>
      </c>
    </row>
    <row r="6605" spans="1:3" x14ac:dyDescent="0.25">
      <c r="A6605" t="s">
        <v>4768</v>
      </c>
      <c r="B6605" t="s">
        <v>4774</v>
      </c>
      <c r="C6605" t="s">
        <v>13589</v>
      </c>
    </row>
    <row r="6606" spans="1:3" x14ac:dyDescent="0.25">
      <c r="A6606" t="s">
        <v>2484</v>
      </c>
      <c r="B6606" t="s">
        <v>2489</v>
      </c>
      <c r="C6606" t="s">
        <v>14258</v>
      </c>
    </row>
    <row r="6607" spans="1:3" x14ac:dyDescent="0.25">
      <c r="A6607" t="s">
        <v>3621</v>
      </c>
      <c r="B6607" t="s">
        <v>3627</v>
      </c>
      <c r="C6607" t="s">
        <v>14422</v>
      </c>
    </row>
    <row r="6608" spans="1:3" x14ac:dyDescent="0.25">
      <c r="A6608" t="s">
        <v>5650</v>
      </c>
      <c r="B6608" t="s">
        <v>215</v>
      </c>
      <c r="C6608" t="s">
        <v>17221</v>
      </c>
    </row>
    <row r="6609" spans="1:3" x14ac:dyDescent="0.25">
      <c r="A6609" t="s">
        <v>5774</v>
      </c>
      <c r="B6609" t="s">
        <v>850</v>
      </c>
      <c r="C6609" t="s">
        <v>16237</v>
      </c>
    </row>
    <row r="6610" spans="1:3" x14ac:dyDescent="0.25">
      <c r="A6610" t="s">
        <v>2367</v>
      </c>
      <c r="B6610" t="s">
        <v>2373</v>
      </c>
      <c r="C6610" t="s">
        <v>10240</v>
      </c>
    </row>
    <row r="6611" spans="1:3" x14ac:dyDescent="0.25">
      <c r="A6611" t="s">
        <v>3765</v>
      </c>
      <c r="B6611" t="s">
        <v>3771</v>
      </c>
      <c r="C6611" t="s">
        <v>10442</v>
      </c>
    </row>
    <row r="6612" spans="1:3" x14ac:dyDescent="0.25">
      <c r="A6612" t="s">
        <v>2559</v>
      </c>
      <c r="B6612" t="s">
        <v>2565</v>
      </c>
      <c r="C6612" t="s">
        <v>13269</v>
      </c>
    </row>
    <row r="6613" spans="1:3" x14ac:dyDescent="0.25">
      <c r="A6613" t="s">
        <v>6198</v>
      </c>
      <c r="B6613" t="s">
        <v>1273</v>
      </c>
      <c r="C6613" t="s">
        <v>17803</v>
      </c>
    </row>
    <row r="6614" spans="1:3" x14ac:dyDescent="0.25">
      <c r="A6614" t="s">
        <v>3453</v>
      </c>
      <c r="B6614" t="s">
        <v>3459</v>
      </c>
      <c r="C6614" t="s">
        <v>11398</v>
      </c>
    </row>
    <row r="6615" spans="1:3" x14ac:dyDescent="0.25">
      <c r="A6615" t="s">
        <v>3682</v>
      </c>
      <c r="B6615" t="s">
        <v>3688</v>
      </c>
      <c r="C6615" t="s">
        <v>13431</v>
      </c>
    </row>
    <row r="6616" spans="1:3" x14ac:dyDescent="0.25">
      <c r="A6616" t="s">
        <v>6415</v>
      </c>
      <c r="B6616" t="s">
        <v>6420</v>
      </c>
      <c r="C6616" t="s">
        <v>15831</v>
      </c>
    </row>
    <row r="6617" spans="1:3" x14ac:dyDescent="0.25">
      <c r="A6617" t="s">
        <v>1365</v>
      </c>
      <c r="B6617" t="s">
        <v>1371</v>
      </c>
      <c r="C6617" t="s">
        <v>14097</v>
      </c>
    </row>
    <row r="6618" spans="1:3" x14ac:dyDescent="0.25">
      <c r="A6618" t="s">
        <v>489</v>
      </c>
      <c r="B6618" t="s">
        <v>495</v>
      </c>
      <c r="C6618" t="s">
        <v>11971</v>
      </c>
    </row>
    <row r="6619" spans="1:3" x14ac:dyDescent="0.25">
      <c r="A6619" t="s">
        <v>4139</v>
      </c>
      <c r="B6619" t="s">
        <v>4145</v>
      </c>
      <c r="C6619" t="s">
        <v>15497</v>
      </c>
    </row>
    <row r="6620" spans="1:3" x14ac:dyDescent="0.25">
      <c r="A6620" t="s">
        <v>6858</v>
      </c>
      <c r="B6620" t="s">
        <v>6863</v>
      </c>
      <c r="C6620" t="s">
        <v>15896</v>
      </c>
    </row>
    <row r="6621" spans="1:3" x14ac:dyDescent="0.25">
      <c r="A6621" t="s">
        <v>4956</v>
      </c>
      <c r="B6621" t="s">
        <v>4962</v>
      </c>
      <c r="C6621" t="s">
        <v>10616</v>
      </c>
    </row>
    <row r="6622" spans="1:3" x14ac:dyDescent="0.25">
      <c r="A6622" t="s">
        <v>4276</v>
      </c>
      <c r="B6622" t="s">
        <v>313</v>
      </c>
      <c r="C6622" t="s">
        <v>17020</v>
      </c>
    </row>
    <row r="6623" spans="1:3" x14ac:dyDescent="0.25">
      <c r="A6623" t="s">
        <v>5114</v>
      </c>
      <c r="B6623" t="s">
        <v>5120</v>
      </c>
      <c r="C6623" t="s">
        <v>11640</v>
      </c>
    </row>
    <row r="6624" spans="1:3" x14ac:dyDescent="0.25">
      <c r="A6624" t="s">
        <v>1491</v>
      </c>
      <c r="B6624" t="s">
        <v>1497</v>
      </c>
      <c r="C6624" t="s">
        <v>10114</v>
      </c>
    </row>
    <row r="6625" spans="1:3" x14ac:dyDescent="0.25">
      <c r="A6625" t="s">
        <v>2601</v>
      </c>
      <c r="B6625" t="s">
        <v>2607</v>
      </c>
      <c r="C6625" t="s">
        <v>10274</v>
      </c>
    </row>
    <row r="6626" spans="1:3" x14ac:dyDescent="0.25">
      <c r="A6626" t="s">
        <v>258</v>
      </c>
      <c r="B6626" t="s">
        <v>264</v>
      </c>
      <c r="C6626" t="s">
        <v>9937</v>
      </c>
    </row>
    <row r="6627" spans="1:3" x14ac:dyDescent="0.25">
      <c r="A6627" t="s">
        <v>3717</v>
      </c>
      <c r="B6627" t="s">
        <v>3723</v>
      </c>
      <c r="C6627" t="s">
        <v>13436</v>
      </c>
    </row>
    <row r="6628" spans="1:3" x14ac:dyDescent="0.25">
      <c r="A6628" t="s">
        <v>3993</v>
      </c>
      <c r="B6628" t="s">
        <v>3999</v>
      </c>
      <c r="C6628" t="s">
        <v>13476</v>
      </c>
    </row>
    <row r="6629" spans="1:3" x14ac:dyDescent="0.25">
      <c r="A6629" t="s">
        <v>3328</v>
      </c>
      <c r="B6629" t="s">
        <v>3334</v>
      </c>
      <c r="C6629" t="s">
        <v>11380</v>
      </c>
    </row>
    <row r="6630" spans="1:3" x14ac:dyDescent="0.25">
      <c r="A6630" t="s">
        <v>6415</v>
      </c>
      <c r="B6630" t="s">
        <v>6420</v>
      </c>
      <c r="C6630" t="s">
        <v>10830</v>
      </c>
    </row>
    <row r="6631" spans="1:3" x14ac:dyDescent="0.25">
      <c r="A6631" t="s">
        <v>5455</v>
      </c>
      <c r="B6631" t="s">
        <v>5461</v>
      </c>
      <c r="C6631" t="s">
        <v>12690</v>
      </c>
    </row>
    <row r="6632" spans="1:3" x14ac:dyDescent="0.25">
      <c r="A6632" t="s">
        <v>4842</v>
      </c>
      <c r="B6632" t="s">
        <v>397</v>
      </c>
      <c r="C6632" t="s">
        <v>16602</v>
      </c>
    </row>
    <row r="6633" spans="1:3" x14ac:dyDescent="0.25">
      <c r="A6633" t="s">
        <v>4942</v>
      </c>
      <c r="B6633" t="s">
        <v>996</v>
      </c>
      <c r="C6633" t="s">
        <v>17118</v>
      </c>
    </row>
    <row r="6634" spans="1:3" x14ac:dyDescent="0.25">
      <c r="A6634" t="s">
        <v>6845</v>
      </c>
      <c r="B6634" t="s">
        <v>6851</v>
      </c>
      <c r="C6634" t="s">
        <v>12894</v>
      </c>
    </row>
    <row r="6635" spans="1:3" x14ac:dyDescent="0.25">
      <c r="A6635" t="s">
        <v>851</v>
      </c>
      <c r="B6635" t="s">
        <v>857</v>
      </c>
      <c r="C6635" t="s">
        <v>15023</v>
      </c>
    </row>
    <row r="6636" spans="1:3" x14ac:dyDescent="0.25">
      <c r="A6636" t="s">
        <v>3370</v>
      </c>
      <c r="B6636" t="s">
        <v>3376</v>
      </c>
      <c r="C6636" t="s">
        <v>14386</v>
      </c>
    </row>
    <row r="6637" spans="1:3" x14ac:dyDescent="0.25">
      <c r="A6637" t="s">
        <v>2208</v>
      </c>
      <c r="B6637" t="s">
        <v>2214</v>
      </c>
      <c r="C6637" t="s">
        <v>14218</v>
      </c>
    </row>
    <row r="6638" spans="1:3" x14ac:dyDescent="0.25">
      <c r="A6638" t="s">
        <v>4808</v>
      </c>
      <c r="B6638" t="s">
        <v>1364</v>
      </c>
      <c r="C6638" t="s">
        <v>16096</v>
      </c>
    </row>
    <row r="6639" spans="1:3" x14ac:dyDescent="0.25">
      <c r="A6639" t="s">
        <v>6709</v>
      </c>
      <c r="B6639" t="s">
        <v>6715</v>
      </c>
      <c r="C6639" t="s">
        <v>12874</v>
      </c>
    </row>
    <row r="6640" spans="1:3" x14ac:dyDescent="0.25">
      <c r="A6640" t="s">
        <v>3765</v>
      </c>
      <c r="B6640" t="s">
        <v>3771</v>
      </c>
      <c r="C6640" t="s">
        <v>15443</v>
      </c>
    </row>
    <row r="6641" spans="1:3" x14ac:dyDescent="0.25">
      <c r="A6641" t="s">
        <v>4469</v>
      </c>
      <c r="B6641" t="s">
        <v>12</v>
      </c>
      <c r="C6641" t="s">
        <v>16547</v>
      </c>
    </row>
    <row r="6642" spans="1:3" x14ac:dyDescent="0.25">
      <c r="A6642" t="s">
        <v>5699</v>
      </c>
      <c r="B6642" t="s">
        <v>5705</v>
      </c>
      <c r="C6642" t="s">
        <v>10724</v>
      </c>
    </row>
    <row r="6643" spans="1:3" x14ac:dyDescent="0.25">
      <c r="A6643" t="s">
        <v>5387</v>
      </c>
      <c r="B6643" t="s">
        <v>5393</v>
      </c>
      <c r="C6643" t="s">
        <v>11680</v>
      </c>
    </row>
    <row r="6644" spans="1:3" x14ac:dyDescent="0.25">
      <c r="A6644" t="s">
        <v>5601</v>
      </c>
      <c r="B6644" t="s">
        <v>5607</v>
      </c>
      <c r="C6644" t="s">
        <v>14711</v>
      </c>
    </row>
    <row r="6645" spans="1:3" x14ac:dyDescent="0.25">
      <c r="A6645" t="s">
        <v>4000</v>
      </c>
      <c r="B6645" t="s">
        <v>4006</v>
      </c>
      <c r="C6645" t="s">
        <v>15477</v>
      </c>
    </row>
    <row r="6646" spans="1:3" x14ac:dyDescent="0.25">
      <c r="A6646" t="s">
        <v>5272</v>
      </c>
      <c r="B6646" t="s">
        <v>341</v>
      </c>
      <c r="C6646" t="s">
        <v>16164</v>
      </c>
    </row>
    <row r="6647" spans="1:3" x14ac:dyDescent="0.25">
      <c r="A6647" t="s">
        <v>2768</v>
      </c>
      <c r="B6647" t="s">
        <v>2774</v>
      </c>
      <c r="C6647" t="s">
        <v>10298</v>
      </c>
    </row>
    <row r="6648" spans="1:3" x14ac:dyDescent="0.25">
      <c r="A6648" t="s">
        <v>244</v>
      </c>
      <c r="B6648" t="s">
        <v>250</v>
      </c>
      <c r="C6648" t="s">
        <v>11936</v>
      </c>
    </row>
    <row r="6649" spans="1:3" x14ac:dyDescent="0.25">
      <c r="A6649" t="s">
        <v>6435</v>
      </c>
      <c r="B6649" t="s">
        <v>6441</v>
      </c>
      <c r="C6649" t="s">
        <v>11834</v>
      </c>
    </row>
    <row r="6650" spans="1:3" x14ac:dyDescent="0.25">
      <c r="A6650" t="s">
        <v>5863</v>
      </c>
      <c r="B6650" t="s">
        <v>5869</v>
      </c>
      <c r="C6650" t="s">
        <v>13749</v>
      </c>
    </row>
    <row r="6651" spans="1:3" x14ac:dyDescent="0.25">
      <c r="A6651" t="s">
        <v>6388</v>
      </c>
      <c r="B6651" t="s">
        <v>6393</v>
      </c>
      <c r="C6651" t="s">
        <v>15827</v>
      </c>
    </row>
    <row r="6652" spans="1:3" x14ac:dyDescent="0.25">
      <c r="A6652" t="s">
        <v>739</v>
      </c>
      <c r="B6652" t="s">
        <v>745</v>
      </c>
      <c r="C6652" t="s">
        <v>15007</v>
      </c>
    </row>
    <row r="6653" spans="1:3" x14ac:dyDescent="0.25">
      <c r="A6653" t="s">
        <v>3689</v>
      </c>
      <c r="B6653" t="s">
        <v>1219</v>
      </c>
      <c r="C6653" t="s">
        <v>16935</v>
      </c>
    </row>
    <row r="6654" spans="1:3" x14ac:dyDescent="0.25">
      <c r="A6654" t="s">
        <v>5345</v>
      </c>
      <c r="B6654" t="s">
        <v>5351</v>
      </c>
      <c r="C6654" t="s">
        <v>10673</v>
      </c>
    </row>
    <row r="6655" spans="1:3" x14ac:dyDescent="0.25">
      <c r="A6655" t="s">
        <v>3523</v>
      </c>
      <c r="B6655" t="s">
        <v>3529</v>
      </c>
      <c r="C6655" t="s">
        <v>15408</v>
      </c>
    </row>
    <row r="6656" spans="1:3" x14ac:dyDescent="0.25">
      <c r="A6656" t="s">
        <v>5706</v>
      </c>
      <c r="B6656" t="s">
        <v>5711</v>
      </c>
      <c r="C6656" t="s">
        <v>13726</v>
      </c>
    </row>
    <row r="6657" spans="1:3" x14ac:dyDescent="0.25">
      <c r="A6657" t="s">
        <v>5814</v>
      </c>
      <c r="B6657" t="s">
        <v>1385</v>
      </c>
      <c r="C6657" t="s">
        <v>16744</v>
      </c>
    </row>
    <row r="6658" spans="1:3" x14ac:dyDescent="0.25">
      <c r="A6658" t="s">
        <v>6626</v>
      </c>
      <c r="B6658" t="s">
        <v>229</v>
      </c>
      <c r="C6658" t="s">
        <v>16363</v>
      </c>
    </row>
    <row r="6659" spans="1:3" x14ac:dyDescent="0.25">
      <c r="A6659" t="s">
        <v>566</v>
      </c>
      <c r="B6659" t="s">
        <v>572</v>
      </c>
      <c r="C6659" t="s">
        <v>9981</v>
      </c>
    </row>
    <row r="6660" spans="1:3" x14ac:dyDescent="0.25">
      <c r="A6660" t="s">
        <v>4815</v>
      </c>
      <c r="B6660" t="s">
        <v>1371</v>
      </c>
      <c r="C6660" t="s">
        <v>16097</v>
      </c>
    </row>
    <row r="6661" spans="1:3" x14ac:dyDescent="0.25">
      <c r="A6661" t="s">
        <v>3405</v>
      </c>
      <c r="B6661" t="s">
        <v>3411</v>
      </c>
      <c r="C6661" t="s">
        <v>15391</v>
      </c>
    </row>
    <row r="6662" spans="1:3" x14ac:dyDescent="0.25">
      <c r="A6662" t="s">
        <v>1860</v>
      </c>
      <c r="B6662" t="s">
        <v>1866</v>
      </c>
      <c r="C6662" t="s">
        <v>13168</v>
      </c>
    </row>
    <row r="6663" spans="1:3" x14ac:dyDescent="0.25">
      <c r="A6663" t="s">
        <v>5573</v>
      </c>
      <c r="B6663" t="s">
        <v>648</v>
      </c>
      <c r="C6663" t="s">
        <v>16208</v>
      </c>
    </row>
    <row r="6664" spans="1:3" x14ac:dyDescent="0.25">
      <c r="A6664" t="s">
        <v>6314</v>
      </c>
      <c r="B6664" t="s">
        <v>6320</v>
      </c>
      <c r="C6664" t="s">
        <v>10815</v>
      </c>
    </row>
    <row r="6665" spans="1:3" x14ac:dyDescent="0.25">
      <c r="A6665" t="s">
        <v>6769</v>
      </c>
      <c r="B6665" t="s">
        <v>6774</v>
      </c>
      <c r="C6665" t="s">
        <v>14883</v>
      </c>
    </row>
    <row r="6666" spans="1:3" x14ac:dyDescent="0.25">
      <c r="A6666" t="s">
        <v>5292</v>
      </c>
      <c r="B6666" t="s">
        <v>5298</v>
      </c>
      <c r="C6666" t="s">
        <v>15666</v>
      </c>
    </row>
    <row r="6667" spans="1:3" x14ac:dyDescent="0.25">
      <c r="A6667" t="s">
        <v>2897</v>
      </c>
      <c r="B6667" t="s">
        <v>2903</v>
      </c>
      <c r="C6667" t="s">
        <v>15318</v>
      </c>
    </row>
    <row r="6668" spans="1:3" x14ac:dyDescent="0.25">
      <c r="A6668" t="s">
        <v>531</v>
      </c>
      <c r="B6668" t="s">
        <v>537</v>
      </c>
      <c r="C6668" t="s">
        <v>11977</v>
      </c>
    </row>
    <row r="6669" spans="1:3" x14ac:dyDescent="0.25">
      <c r="A6669" t="s">
        <v>788</v>
      </c>
      <c r="B6669" t="s">
        <v>794</v>
      </c>
      <c r="C6669" t="s">
        <v>15014</v>
      </c>
    </row>
    <row r="6670" spans="1:3" x14ac:dyDescent="0.25">
      <c r="A6670" t="s">
        <v>5156</v>
      </c>
      <c r="B6670" t="s">
        <v>222</v>
      </c>
      <c r="C6670" t="s">
        <v>16147</v>
      </c>
    </row>
    <row r="6671" spans="1:3" x14ac:dyDescent="0.25">
      <c r="A6671" t="s">
        <v>4740</v>
      </c>
      <c r="B6671" t="s">
        <v>4746</v>
      </c>
      <c r="C6671" t="s">
        <v>11585</v>
      </c>
    </row>
    <row r="6672" spans="1:3" x14ac:dyDescent="0.25">
      <c r="A6672" t="s">
        <v>885</v>
      </c>
      <c r="B6672" t="s">
        <v>891</v>
      </c>
      <c r="C6672" t="s">
        <v>12028</v>
      </c>
    </row>
    <row r="6673" spans="1:3" x14ac:dyDescent="0.25">
      <c r="A6673" t="s">
        <v>5692</v>
      </c>
      <c r="B6673" t="s">
        <v>5698</v>
      </c>
      <c r="C6673" t="s">
        <v>13724</v>
      </c>
    </row>
    <row r="6674" spans="1:3" x14ac:dyDescent="0.25">
      <c r="A6674" t="s">
        <v>4801</v>
      </c>
      <c r="B6674" t="s">
        <v>4807</v>
      </c>
      <c r="C6674" t="s">
        <v>11594</v>
      </c>
    </row>
    <row r="6675" spans="1:3" x14ac:dyDescent="0.25">
      <c r="A6675" t="s">
        <v>230</v>
      </c>
      <c r="B6675" t="s">
        <v>236</v>
      </c>
      <c r="C6675" t="s">
        <v>11934</v>
      </c>
    </row>
    <row r="6676" spans="1:3" x14ac:dyDescent="0.25">
      <c r="A6676" t="s">
        <v>55</v>
      </c>
      <c r="B6676" t="s">
        <v>61</v>
      </c>
      <c r="C6676" t="s">
        <v>12909</v>
      </c>
    </row>
    <row r="6677" spans="1:3" x14ac:dyDescent="0.25">
      <c r="A6677" t="s">
        <v>3869</v>
      </c>
      <c r="B6677" t="s">
        <v>3875</v>
      </c>
      <c r="C6677" t="s">
        <v>15458</v>
      </c>
    </row>
    <row r="6678" spans="1:3" x14ac:dyDescent="0.25">
      <c r="A6678" t="s">
        <v>2194</v>
      </c>
      <c r="B6678" t="s">
        <v>2200</v>
      </c>
      <c r="C6678" t="s">
        <v>14216</v>
      </c>
    </row>
    <row r="6679" spans="1:3" x14ac:dyDescent="0.25">
      <c r="A6679" t="s">
        <v>6000</v>
      </c>
      <c r="B6679" t="s">
        <v>1066</v>
      </c>
      <c r="C6679" t="s">
        <v>17773</v>
      </c>
    </row>
    <row r="6680" spans="1:3" x14ac:dyDescent="0.25">
      <c r="A6680" t="s">
        <v>2437</v>
      </c>
      <c r="B6680" t="s">
        <v>2443</v>
      </c>
      <c r="C6680" t="s">
        <v>10250</v>
      </c>
    </row>
    <row r="6681" spans="1:3" x14ac:dyDescent="0.25">
      <c r="A6681" t="s">
        <v>3280</v>
      </c>
      <c r="B6681" t="s">
        <v>3286</v>
      </c>
      <c r="C6681" t="s">
        <v>12373</v>
      </c>
    </row>
    <row r="6682" spans="1:3" x14ac:dyDescent="0.25">
      <c r="A6682" t="s">
        <v>3433</v>
      </c>
      <c r="B6682" t="s">
        <v>3439</v>
      </c>
      <c r="C6682" t="s">
        <v>11395</v>
      </c>
    </row>
    <row r="6683" spans="1:3" x14ac:dyDescent="0.25">
      <c r="A6683" t="s">
        <v>3342</v>
      </c>
      <c r="B6683" t="s">
        <v>3348</v>
      </c>
      <c r="C6683" t="s">
        <v>11382</v>
      </c>
    </row>
    <row r="6684" spans="1:3" x14ac:dyDescent="0.25">
      <c r="A6684" t="s">
        <v>328</v>
      </c>
      <c r="B6684" t="s">
        <v>334</v>
      </c>
      <c r="C6684" t="s">
        <v>12948</v>
      </c>
    </row>
    <row r="6685" spans="1:3" x14ac:dyDescent="0.25">
      <c r="A6685" t="s">
        <v>4679</v>
      </c>
      <c r="B6685" t="s">
        <v>229</v>
      </c>
      <c r="C6685" t="s">
        <v>16578</v>
      </c>
    </row>
    <row r="6686" spans="1:3" x14ac:dyDescent="0.25">
      <c r="A6686" t="s">
        <v>3827</v>
      </c>
      <c r="B6686" t="s">
        <v>3833</v>
      </c>
      <c r="C6686" t="s">
        <v>15452</v>
      </c>
    </row>
    <row r="6687" spans="1:3" x14ac:dyDescent="0.25">
      <c r="A6687" t="s">
        <v>5101</v>
      </c>
      <c r="B6687" t="s">
        <v>5107</v>
      </c>
      <c r="C6687" t="s">
        <v>10637</v>
      </c>
    </row>
    <row r="6688" spans="1:3" x14ac:dyDescent="0.25">
      <c r="A6688" t="s">
        <v>6012</v>
      </c>
      <c r="B6688" t="s">
        <v>1093</v>
      </c>
      <c r="C6688" t="s">
        <v>16272</v>
      </c>
    </row>
    <row r="6689" spans="1:3" x14ac:dyDescent="0.25">
      <c r="A6689" t="s">
        <v>2076</v>
      </c>
      <c r="B6689" t="s">
        <v>2082</v>
      </c>
      <c r="C6689" t="s">
        <v>11199</v>
      </c>
    </row>
    <row r="6690" spans="1:3" x14ac:dyDescent="0.25">
      <c r="A6690" t="s">
        <v>6191</v>
      </c>
      <c r="B6690" t="s">
        <v>278</v>
      </c>
      <c r="C6690" t="s">
        <v>16800</v>
      </c>
    </row>
    <row r="6691" spans="1:3" x14ac:dyDescent="0.25">
      <c r="A6691" t="s">
        <v>4132</v>
      </c>
      <c r="B6691" t="s">
        <v>676</v>
      </c>
      <c r="C6691" t="s">
        <v>15997</v>
      </c>
    </row>
    <row r="6692" spans="1:3" x14ac:dyDescent="0.25">
      <c r="A6692" t="s">
        <v>837</v>
      </c>
      <c r="B6692" t="s">
        <v>843</v>
      </c>
      <c r="C6692" t="s">
        <v>12021</v>
      </c>
    </row>
    <row r="6693" spans="1:3" x14ac:dyDescent="0.25">
      <c r="A6693" t="s">
        <v>5890</v>
      </c>
      <c r="B6693" t="s">
        <v>1462</v>
      </c>
      <c r="C6693" t="s">
        <v>16755</v>
      </c>
    </row>
    <row r="6694" spans="1:3" x14ac:dyDescent="0.25">
      <c r="A6694" t="s">
        <v>3127</v>
      </c>
      <c r="B6694" t="s">
        <v>3133</v>
      </c>
      <c r="C6694" t="s">
        <v>11351</v>
      </c>
    </row>
    <row r="6695" spans="1:3" x14ac:dyDescent="0.25">
      <c r="A6695" t="s">
        <v>5352</v>
      </c>
      <c r="B6695" t="s">
        <v>411</v>
      </c>
      <c r="C6695" t="s">
        <v>17679</v>
      </c>
    </row>
    <row r="6696" spans="1:3" x14ac:dyDescent="0.25">
      <c r="A6696" t="s">
        <v>5973</v>
      </c>
      <c r="B6696" t="s">
        <v>5978</v>
      </c>
      <c r="C6696" t="s">
        <v>14765</v>
      </c>
    </row>
    <row r="6697" spans="1:3" x14ac:dyDescent="0.25">
      <c r="A6697" t="s">
        <v>3918</v>
      </c>
      <c r="B6697" t="s">
        <v>3924</v>
      </c>
      <c r="C6697" t="s">
        <v>11465</v>
      </c>
    </row>
    <row r="6698" spans="1:3" x14ac:dyDescent="0.25">
      <c r="A6698" t="s">
        <v>5128</v>
      </c>
      <c r="B6698" t="s">
        <v>5134</v>
      </c>
      <c r="C6698" t="s">
        <v>10641</v>
      </c>
    </row>
    <row r="6699" spans="1:3" x14ac:dyDescent="0.25">
      <c r="A6699" t="s">
        <v>4392</v>
      </c>
      <c r="B6699" t="s">
        <v>926</v>
      </c>
      <c r="C6699" t="s">
        <v>17538</v>
      </c>
    </row>
    <row r="6700" spans="1:3" x14ac:dyDescent="0.25">
      <c r="A6700" t="s">
        <v>3495</v>
      </c>
      <c r="B6700" t="s">
        <v>530</v>
      </c>
      <c r="C6700" t="s">
        <v>16406</v>
      </c>
    </row>
    <row r="6701" spans="1:3" x14ac:dyDescent="0.25">
      <c r="A6701" t="s">
        <v>5979</v>
      </c>
      <c r="B6701" t="s">
        <v>5985</v>
      </c>
      <c r="C6701" t="s">
        <v>15766</v>
      </c>
    </row>
    <row r="6702" spans="1:3" x14ac:dyDescent="0.25">
      <c r="A6702" t="s">
        <v>6858</v>
      </c>
      <c r="B6702" t="s">
        <v>6863</v>
      </c>
      <c r="C6702" t="s">
        <v>14896</v>
      </c>
    </row>
    <row r="6703" spans="1:3" x14ac:dyDescent="0.25">
      <c r="A6703" t="s">
        <v>5719</v>
      </c>
      <c r="B6703" t="s">
        <v>1287</v>
      </c>
      <c r="C6703" t="s">
        <v>16730</v>
      </c>
    </row>
    <row r="6704" spans="1:3" x14ac:dyDescent="0.25">
      <c r="A6704" t="s">
        <v>4516</v>
      </c>
      <c r="B6704" t="s">
        <v>4522</v>
      </c>
      <c r="C6704" t="s">
        <v>13552</v>
      </c>
    </row>
    <row r="6705" spans="1:3" x14ac:dyDescent="0.25">
      <c r="A6705" t="s">
        <v>5580</v>
      </c>
      <c r="B6705" t="s">
        <v>5586</v>
      </c>
      <c r="C6705" t="s">
        <v>14708</v>
      </c>
    </row>
    <row r="6706" spans="1:3" x14ac:dyDescent="0.25">
      <c r="A6706" t="s">
        <v>3607</v>
      </c>
      <c r="B6706" t="s">
        <v>3613</v>
      </c>
      <c r="C6706" t="s">
        <v>15420</v>
      </c>
    </row>
    <row r="6707" spans="1:3" x14ac:dyDescent="0.25">
      <c r="A6707" t="s">
        <v>5319</v>
      </c>
      <c r="B6707" t="s">
        <v>5325</v>
      </c>
      <c r="C6707" t="s">
        <v>10669</v>
      </c>
    </row>
    <row r="6708" spans="1:3" x14ac:dyDescent="0.25">
      <c r="A6708" t="s">
        <v>5531</v>
      </c>
      <c r="B6708" t="s">
        <v>5537</v>
      </c>
      <c r="C6708" t="s">
        <v>14701</v>
      </c>
    </row>
    <row r="6709" spans="1:3" x14ac:dyDescent="0.25">
      <c r="A6709" t="s">
        <v>4194</v>
      </c>
      <c r="B6709" t="s">
        <v>4200</v>
      </c>
      <c r="C6709" t="s">
        <v>14505</v>
      </c>
    </row>
    <row r="6710" spans="1:3" x14ac:dyDescent="0.25">
      <c r="A6710" t="s">
        <v>6831</v>
      </c>
      <c r="B6710" t="s">
        <v>6837</v>
      </c>
      <c r="C6710" t="s">
        <v>12892</v>
      </c>
    </row>
    <row r="6711" spans="1:3" x14ac:dyDescent="0.25">
      <c r="A6711" t="s">
        <v>251</v>
      </c>
      <c r="B6711" t="s">
        <v>257</v>
      </c>
      <c r="C6711" t="s">
        <v>10937</v>
      </c>
    </row>
    <row r="6712" spans="1:3" x14ac:dyDescent="0.25">
      <c r="A6712" t="s">
        <v>4180</v>
      </c>
      <c r="B6712" t="s">
        <v>710</v>
      </c>
      <c r="C6712" t="s">
        <v>17507</v>
      </c>
    </row>
    <row r="6713" spans="1:3" x14ac:dyDescent="0.25">
      <c r="A6713" t="s">
        <v>4187</v>
      </c>
      <c r="B6713" t="s">
        <v>4193</v>
      </c>
      <c r="C6713" t="s">
        <v>15504</v>
      </c>
    </row>
    <row r="6714" spans="1:3" x14ac:dyDescent="0.25">
      <c r="A6714" t="s">
        <v>1923</v>
      </c>
      <c r="B6714" t="s">
        <v>1929</v>
      </c>
      <c r="C6714" t="s">
        <v>13177</v>
      </c>
    </row>
    <row r="6715" spans="1:3" x14ac:dyDescent="0.25">
      <c r="A6715" t="s">
        <v>5427</v>
      </c>
      <c r="B6715" t="s">
        <v>5433</v>
      </c>
      <c r="C6715" t="s">
        <v>11686</v>
      </c>
    </row>
    <row r="6716" spans="1:3" x14ac:dyDescent="0.25">
      <c r="A6716" t="s">
        <v>4754</v>
      </c>
      <c r="B6716" t="s">
        <v>4760</v>
      </c>
      <c r="C6716" t="s">
        <v>13587</v>
      </c>
    </row>
    <row r="6717" spans="1:3" x14ac:dyDescent="0.25">
      <c r="A6717" t="s">
        <v>5594</v>
      </c>
      <c r="B6717" t="s">
        <v>159</v>
      </c>
      <c r="C6717" t="s">
        <v>17213</v>
      </c>
    </row>
    <row r="6718" spans="1:3" x14ac:dyDescent="0.25">
      <c r="A6718" t="s">
        <v>6151</v>
      </c>
      <c r="B6718" t="s">
        <v>6157</v>
      </c>
      <c r="C6718" t="s">
        <v>10791</v>
      </c>
    </row>
    <row r="6719" spans="1:3" x14ac:dyDescent="0.25">
      <c r="A6719" t="s">
        <v>3565</v>
      </c>
      <c r="B6719" t="s">
        <v>600</v>
      </c>
      <c r="C6719" t="s">
        <v>16416</v>
      </c>
    </row>
    <row r="6720" spans="1:3" x14ac:dyDescent="0.25">
      <c r="A6720" t="s">
        <v>6831</v>
      </c>
      <c r="B6720" t="s">
        <v>6837</v>
      </c>
      <c r="C6720" t="s">
        <v>15892</v>
      </c>
    </row>
    <row r="6721" spans="1:3" x14ac:dyDescent="0.25">
      <c r="A6721" t="s">
        <v>4139</v>
      </c>
      <c r="B6721" t="s">
        <v>683</v>
      </c>
      <c r="C6721" t="s">
        <v>15998</v>
      </c>
    </row>
    <row r="6722" spans="1:3" x14ac:dyDescent="0.25">
      <c r="A6722" t="s">
        <v>6737</v>
      </c>
      <c r="B6722" t="s">
        <v>836</v>
      </c>
      <c r="C6722" t="s">
        <v>16880</v>
      </c>
    </row>
    <row r="6723" spans="1:3" x14ac:dyDescent="0.25">
      <c r="A6723" t="s">
        <v>5004</v>
      </c>
      <c r="B6723" t="s">
        <v>54</v>
      </c>
      <c r="C6723" t="s">
        <v>17628</v>
      </c>
    </row>
    <row r="6724" spans="1:3" x14ac:dyDescent="0.25">
      <c r="A6724" t="s">
        <v>3099</v>
      </c>
      <c r="B6724" t="s">
        <v>3105</v>
      </c>
      <c r="C6724" t="s">
        <v>10346</v>
      </c>
    </row>
    <row r="6725" spans="1:3" x14ac:dyDescent="0.25">
      <c r="A6725" t="s">
        <v>6065</v>
      </c>
      <c r="B6725" t="s">
        <v>6071</v>
      </c>
      <c r="C6725" t="s">
        <v>11779</v>
      </c>
    </row>
    <row r="6726" spans="1:3" x14ac:dyDescent="0.25">
      <c r="A6726" t="s">
        <v>587</v>
      </c>
      <c r="B6726" t="s">
        <v>593</v>
      </c>
      <c r="C6726" t="s">
        <v>14985</v>
      </c>
    </row>
    <row r="6727" spans="1:3" x14ac:dyDescent="0.25">
      <c r="A6727" t="s">
        <v>2539</v>
      </c>
      <c r="B6727" t="s">
        <v>2545</v>
      </c>
      <c r="C6727" t="s">
        <v>11266</v>
      </c>
    </row>
    <row r="6728" spans="1:3" x14ac:dyDescent="0.25">
      <c r="A6728" t="s">
        <v>4324</v>
      </c>
      <c r="B6728" t="s">
        <v>4329</v>
      </c>
      <c r="C6728" t="s">
        <v>13524</v>
      </c>
    </row>
    <row r="6729" spans="1:3" x14ac:dyDescent="0.25">
      <c r="A6729" t="s">
        <v>286</v>
      </c>
      <c r="B6729" t="s">
        <v>292</v>
      </c>
      <c r="C6729" t="s">
        <v>9941</v>
      </c>
    </row>
    <row r="6730" spans="1:3" x14ac:dyDescent="0.25">
      <c r="A6730" t="s">
        <v>3225</v>
      </c>
      <c r="B6730" t="s">
        <v>3231</v>
      </c>
      <c r="C6730" t="s">
        <v>10364</v>
      </c>
    </row>
    <row r="6731" spans="1:3" x14ac:dyDescent="0.25">
      <c r="A6731" t="s">
        <v>4289</v>
      </c>
      <c r="B6731" t="s">
        <v>4295</v>
      </c>
      <c r="C6731" t="s">
        <v>14519</v>
      </c>
    </row>
    <row r="6732" spans="1:3" x14ac:dyDescent="0.25">
      <c r="A6732" t="s">
        <v>2733</v>
      </c>
      <c r="B6732" t="s">
        <v>2739</v>
      </c>
      <c r="C6732" t="s">
        <v>12294</v>
      </c>
    </row>
    <row r="6733" spans="1:3" x14ac:dyDescent="0.25">
      <c r="A6733" t="s">
        <v>5455</v>
      </c>
      <c r="B6733" t="s">
        <v>5461</v>
      </c>
      <c r="C6733" t="s">
        <v>11690</v>
      </c>
    </row>
    <row r="6734" spans="1:3" x14ac:dyDescent="0.25">
      <c r="A6734" t="s">
        <v>6058</v>
      </c>
      <c r="B6734" t="s">
        <v>138</v>
      </c>
      <c r="C6734" t="s">
        <v>16780</v>
      </c>
    </row>
    <row r="6735" spans="1:3" x14ac:dyDescent="0.25">
      <c r="A6735" t="s">
        <v>6668</v>
      </c>
      <c r="B6735" t="s">
        <v>6674</v>
      </c>
      <c r="C6735" t="s">
        <v>15868</v>
      </c>
    </row>
    <row r="6736" spans="1:3" x14ac:dyDescent="0.25">
      <c r="A6736" t="s">
        <v>69</v>
      </c>
      <c r="B6736" t="s">
        <v>75</v>
      </c>
      <c r="C6736" t="s">
        <v>9910</v>
      </c>
    </row>
    <row r="6737" spans="1:3" x14ac:dyDescent="0.25">
      <c r="A6737" t="s">
        <v>5183</v>
      </c>
      <c r="B6737" t="s">
        <v>5189</v>
      </c>
      <c r="C6737" t="s">
        <v>10649</v>
      </c>
    </row>
    <row r="6738" spans="1:3" x14ac:dyDescent="0.25">
      <c r="A6738" t="s">
        <v>5636</v>
      </c>
      <c r="B6738" t="s">
        <v>697</v>
      </c>
      <c r="C6738" t="s">
        <v>17720</v>
      </c>
    </row>
    <row r="6739" spans="1:3" x14ac:dyDescent="0.25">
      <c r="A6739" t="s">
        <v>1916</v>
      </c>
      <c r="B6739" t="s">
        <v>1922</v>
      </c>
      <c r="C6739" t="s">
        <v>11176</v>
      </c>
    </row>
    <row r="6740" spans="1:3" x14ac:dyDescent="0.25">
      <c r="A6740" t="s">
        <v>6065</v>
      </c>
      <c r="B6740" t="s">
        <v>145</v>
      </c>
      <c r="C6740" t="s">
        <v>16781</v>
      </c>
    </row>
    <row r="6741" spans="1:3" x14ac:dyDescent="0.25">
      <c r="A6741" t="s">
        <v>5524</v>
      </c>
      <c r="B6741" t="s">
        <v>586</v>
      </c>
      <c r="C6741" t="s">
        <v>17704</v>
      </c>
    </row>
    <row r="6742" spans="1:3" x14ac:dyDescent="0.25">
      <c r="A6742" t="s">
        <v>5121</v>
      </c>
      <c r="B6742" t="s">
        <v>5127</v>
      </c>
      <c r="C6742" t="s">
        <v>14641</v>
      </c>
    </row>
    <row r="6743" spans="1:3" x14ac:dyDescent="0.25">
      <c r="A6743" t="s">
        <v>3752</v>
      </c>
      <c r="B6743" t="s">
        <v>787</v>
      </c>
      <c r="C6743" t="s">
        <v>16443</v>
      </c>
    </row>
    <row r="6744" spans="1:3" x14ac:dyDescent="0.25">
      <c r="A6744" t="s">
        <v>223</v>
      </c>
      <c r="B6744" t="s">
        <v>229</v>
      </c>
      <c r="C6744" t="s">
        <v>13933</v>
      </c>
    </row>
    <row r="6745" spans="1:3" x14ac:dyDescent="0.25">
      <c r="A6745" t="s">
        <v>6130</v>
      </c>
      <c r="B6745" t="s">
        <v>215</v>
      </c>
      <c r="C6745" t="s">
        <v>16791</v>
      </c>
    </row>
    <row r="6746" spans="1:3" x14ac:dyDescent="0.25">
      <c r="A6746" t="s">
        <v>1407</v>
      </c>
      <c r="B6746" t="s">
        <v>1413</v>
      </c>
      <c r="C6746" t="s">
        <v>15103</v>
      </c>
    </row>
    <row r="6747" spans="1:3" x14ac:dyDescent="0.25">
      <c r="A6747" t="s">
        <v>3890</v>
      </c>
      <c r="B6747" t="s">
        <v>3896</v>
      </c>
      <c r="C6747" t="s">
        <v>14461</v>
      </c>
    </row>
    <row r="6748" spans="1:3" x14ac:dyDescent="0.25">
      <c r="A6748" t="s">
        <v>293</v>
      </c>
      <c r="B6748" t="s">
        <v>299</v>
      </c>
      <c r="C6748" t="s">
        <v>14943</v>
      </c>
    </row>
    <row r="6749" spans="1:3" x14ac:dyDescent="0.25">
      <c r="A6749" t="s">
        <v>4579</v>
      </c>
      <c r="B6749" t="s">
        <v>4584</v>
      </c>
      <c r="C6749" t="s">
        <v>12561</v>
      </c>
    </row>
    <row r="6750" spans="1:3" x14ac:dyDescent="0.25">
      <c r="A6750" t="s">
        <v>6456</v>
      </c>
      <c r="B6750" t="s">
        <v>6462</v>
      </c>
      <c r="C6750" t="s">
        <v>12837</v>
      </c>
    </row>
    <row r="6751" spans="1:3" x14ac:dyDescent="0.25">
      <c r="A6751" t="s">
        <v>538</v>
      </c>
      <c r="B6751" t="s">
        <v>544</v>
      </c>
      <c r="C6751" t="s">
        <v>11978</v>
      </c>
    </row>
    <row r="6752" spans="1:3" x14ac:dyDescent="0.25">
      <c r="A6752" t="s">
        <v>5038</v>
      </c>
      <c r="B6752" t="s">
        <v>5044</v>
      </c>
      <c r="C6752" t="s">
        <v>14629</v>
      </c>
    </row>
    <row r="6753" spans="1:3" x14ac:dyDescent="0.25">
      <c r="A6753" t="s">
        <v>3287</v>
      </c>
      <c r="B6753" t="s">
        <v>3293</v>
      </c>
      <c r="C6753" t="s">
        <v>14374</v>
      </c>
    </row>
    <row r="6754" spans="1:3" x14ac:dyDescent="0.25">
      <c r="A6754" t="s">
        <v>5781</v>
      </c>
      <c r="B6754" t="s">
        <v>5786</v>
      </c>
      <c r="C6754" t="s">
        <v>10736</v>
      </c>
    </row>
    <row r="6755" spans="1:3" x14ac:dyDescent="0.25">
      <c r="A6755" t="s">
        <v>3841</v>
      </c>
      <c r="B6755" t="s">
        <v>3847</v>
      </c>
      <c r="C6755" t="s">
        <v>13454</v>
      </c>
    </row>
    <row r="6756" spans="1:3" x14ac:dyDescent="0.25">
      <c r="A6756" t="s">
        <v>6498</v>
      </c>
      <c r="B6756" t="s">
        <v>82</v>
      </c>
      <c r="C6756" t="s">
        <v>17847</v>
      </c>
    </row>
    <row r="6757" spans="1:3" x14ac:dyDescent="0.25">
      <c r="A6757" t="s">
        <v>4503</v>
      </c>
      <c r="B6757" t="s">
        <v>1038</v>
      </c>
      <c r="C6757" t="s">
        <v>17554</v>
      </c>
    </row>
    <row r="6758" spans="1:3" x14ac:dyDescent="0.25">
      <c r="A6758" t="s">
        <v>4234</v>
      </c>
      <c r="B6758" t="s">
        <v>4240</v>
      </c>
      <c r="C6758" t="s">
        <v>12511</v>
      </c>
    </row>
    <row r="6759" spans="1:3" x14ac:dyDescent="0.25">
      <c r="A6759" t="s">
        <v>5373</v>
      </c>
      <c r="B6759" t="s">
        <v>5379</v>
      </c>
      <c r="C6759" t="s">
        <v>11678</v>
      </c>
    </row>
    <row r="6760" spans="1:3" x14ac:dyDescent="0.25">
      <c r="A6760" t="s">
        <v>5870</v>
      </c>
      <c r="B6760" t="s">
        <v>5876</v>
      </c>
      <c r="C6760" t="s">
        <v>13750</v>
      </c>
    </row>
    <row r="6761" spans="1:3" x14ac:dyDescent="0.25">
      <c r="A6761" t="s">
        <v>587</v>
      </c>
      <c r="B6761" t="s">
        <v>593</v>
      </c>
      <c r="C6761" t="s">
        <v>11985</v>
      </c>
    </row>
    <row r="6762" spans="1:3" x14ac:dyDescent="0.25">
      <c r="A6762" t="s">
        <v>4970</v>
      </c>
      <c r="B6762" t="s">
        <v>4976</v>
      </c>
      <c r="C6762" t="s">
        <v>11619</v>
      </c>
    </row>
    <row r="6763" spans="1:3" x14ac:dyDescent="0.25">
      <c r="A6763" t="s">
        <v>5657</v>
      </c>
      <c r="B6763" t="s">
        <v>5663</v>
      </c>
      <c r="C6763" t="s">
        <v>13719</v>
      </c>
    </row>
    <row r="6764" spans="1:3" x14ac:dyDescent="0.25">
      <c r="A6764" t="s">
        <v>2360</v>
      </c>
      <c r="B6764" t="s">
        <v>2366</v>
      </c>
      <c r="C6764" t="s">
        <v>13240</v>
      </c>
    </row>
    <row r="6765" spans="1:3" x14ac:dyDescent="0.25">
      <c r="A6765" t="s">
        <v>4734</v>
      </c>
      <c r="B6765" t="s">
        <v>1273</v>
      </c>
      <c r="C6765" t="s">
        <v>17588</v>
      </c>
    </row>
    <row r="6766" spans="1:3" x14ac:dyDescent="0.25">
      <c r="A6766" t="s">
        <v>6782</v>
      </c>
      <c r="B6766" t="s">
        <v>390</v>
      </c>
      <c r="C6766" t="s">
        <v>16386</v>
      </c>
    </row>
    <row r="6767" spans="1:3" x14ac:dyDescent="0.25">
      <c r="A6767" t="s">
        <v>4977</v>
      </c>
      <c r="B6767" t="s">
        <v>1031</v>
      </c>
      <c r="C6767" t="s">
        <v>17123</v>
      </c>
    </row>
    <row r="6768" spans="1:3" x14ac:dyDescent="0.25">
      <c r="A6768" t="s">
        <v>440</v>
      </c>
      <c r="B6768" t="s">
        <v>446</v>
      </c>
      <c r="C6768" t="s">
        <v>10964</v>
      </c>
    </row>
    <row r="6769" spans="1:3" x14ac:dyDescent="0.25">
      <c r="A6769" t="s">
        <v>2987</v>
      </c>
      <c r="B6769" t="s">
        <v>2993</v>
      </c>
      <c r="C6769" t="s">
        <v>14331</v>
      </c>
    </row>
    <row r="6770" spans="1:3" x14ac:dyDescent="0.25">
      <c r="A6770" t="s">
        <v>5594</v>
      </c>
      <c r="B6770" t="s">
        <v>5600</v>
      </c>
      <c r="C6770" t="s">
        <v>14710</v>
      </c>
    </row>
    <row r="6771" spans="1:3" x14ac:dyDescent="0.25">
      <c r="A6771" t="s">
        <v>906</v>
      </c>
      <c r="B6771" t="s">
        <v>912</v>
      </c>
      <c r="C6771" t="s">
        <v>15031</v>
      </c>
    </row>
    <row r="6772" spans="1:3" x14ac:dyDescent="0.25">
      <c r="A6772" t="s">
        <v>2810</v>
      </c>
      <c r="B6772" t="s">
        <v>2815</v>
      </c>
      <c r="C6772" t="s">
        <v>15305</v>
      </c>
    </row>
    <row r="6773" spans="1:3" x14ac:dyDescent="0.25">
      <c r="A6773" t="s">
        <v>3586</v>
      </c>
      <c r="B6773" t="s">
        <v>110</v>
      </c>
      <c r="C6773" t="s">
        <v>17421</v>
      </c>
    </row>
    <row r="6774" spans="1:3" x14ac:dyDescent="0.25">
      <c r="A6774" t="s">
        <v>4727</v>
      </c>
      <c r="B6774" t="s">
        <v>4733</v>
      </c>
      <c r="C6774" t="s">
        <v>15583</v>
      </c>
    </row>
    <row r="6775" spans="1:3" x14ac:dyDescent="0.25">
      <c r="A6775" t="s">
        <v>5821</v>
      </c>
      <c r="B6775" t="s">
        <v>390</v>
      </c>
      <c r="C6775" t="s">
        <v>17246</v>
      </c>
    </row>
    <row r="6776" spans="1:3" x14ac:dyDescent="0.25">
      <c r="A6776" t="s">
        <v>2111</v>
      </c>
      <c r="B6776" t="s">
        <v>2117</v>
      </c>
      <c r="C6776" t="s">
        <v>11204</v>
      </c>
    </row>
    <row r="6777" spans="1:3" x14ac:dyDescent="0.25">
      <c r="A6777" t="s">
        <v>3384</v>
      </c>
      <c r="B6777" t="s">
        <v>3390</v>
      </c>
      <c r="C6777" t="s">
        <v>12388</v>
      </c>
    </row>
    <row r="6778" spans="1:3" x14ac:dyDescent="0.25">
      <c r="A6778" t="s">
        <v>167</v>
      </c>
      <c r="B6778" t="s">
        <v>173</v>
      </c>
      <c r="C6778" t="s">
        <v>13925</v>
      </c>
    </row>
    <row r="6779" spans="1:3" x14ac:dyDescent="0.25">
      <c r="A6779" t="s">
        <v>3724</v>
      </c>
      <c r="B6779" t="s">
        <v>3730</v>
      </c>
      <c r="C6779" t="s">
        <v>12437</v>
      </c>
    </row>
    <row r="6780" spans="1:3" x14ac:dyDescent="0.25">
      <c r="A6780" t="s">
        <v>5545</v>
      </c>
      <c r="B6780" t="s">
        <v>5551</v>
      </c>
      <c r="C6780" t="s">
        <v>13703</v>
      </c>
    </row>
    <row r="6781" spans="1:3" x14ac:dyDescent="0.25">
      <c r="A6781" t="s">
        <v>1053</v>
      </c>
      <c r="B6781" t="s">
        <v>1059</v>
      </c>
      <c r="C6781" t="s">
        <v>12052</v>
      </c>
    </row>
    <row r="6782" spans="1:3" x14ac:dyDescent="0.25">
      <c r="A6782" t="s">
        <v>1979</v>
      </c>
      <c r="B6782" t="s">
        <v>1985</v>
      </c>
      <c r="C6782" t="s">
        <v>10184</v>
      </c>
    </row>
    <row r="6783" spans="1:3" x14ac:dyDescent="0.25">
      <c r="A6783" t="s">
        <v>4056</v>
      </c>
      <c r="B6783" t="s">
        <v>4062</v>
      </c>
      <c r="C6783" t="s">
        <v>14485</v>
      </c>
    </row>
    <row r="6784" spans="1:3" x14ac:dyDescent="0.25">
      <c r="A6784" t="s">
        <v>4868</v>
      </c>
      <c r="B6784" t="s">
        <v>4874</v>
      </c>
      <c r="C6784" t="s">
        <v>13604</v>
      </c>
    </row>
    <row r="6785" spans="1:3" x14ac:dyDescent="0.25">
      <c r="A6785" t="s">
        <v>3939</v>
      </c>
      <c r="B6785" t="s">
        <v>3945</v>
      </c>
      <c r="C6785" t="s">
        <v>14468</v>
      </c>
    </row>
    <row r="6786" spans="1:3" x14ac:dyDescent="0.25">
      <c r="A6786" t="s">
        <v>6079</v>
      </c>
      <c r="B6786" t="s">
        <v>159</v>
      </c>
      <c r="C6786" t="s">
        <v>16783</v>
      </c>
    </row>
    <row r="6787" spans="1:3" x14ac:dyDescent="0.25">
      <c r="A6787" t="s">
        <v>377</v>
      </c>
      <c r="B6787" t="s">
        <v>383</v>
      </c>
      <c r="C6787" t="s">
        <v>9954</v>
      </c>
    </row>
    <row r="6788" spans="1:3" x14ac:dyDescent="0.25">
      <c r="A6788" t="s">
        <v>2987</v>
      </c>
      <c r="B6788" t="s">
        <v>2993</v>
      </c>
      <c r="C6788" t="s">
        <v>12331</v>
      </c>
    </row>
    <row r="6789" spans="1:3" x14ac:dyDescent="0.25">
      <c r="A6789" t="s">
        <v>5712</v>
      </c>
      <c r="B6789" t="s">
        <v>5718</v>
      </c>
      <c r="C6789" t="s">
        <v>12727</v>
      </c>
    </row>
    <row r="6790" spans="1:3" x14ac:dyDescent="0.25">
      <c r="A6790" t="s">
        <v>1916</v>
      </c>
      <c r="B6790" t="s">
        <v>1922</v>
      </c>
      <c r="C6790" t="s">
        <v>13176</v>
      </c>
    </row>
    <row r="6791" spans="1:3" x14ac:dyDescent="0.25">
      <c r="A6791" t="s">
        <v>5870</v>
      </c>
      <c r="B6791" t="s">
        <v>1441</v>
      </c>
      <c r="C6791" t="s">
        <v>16752</v>
      </c>
    </row>
    <row r="6792" spans="1:3" x14ac:dyDescent="0.25">
      <c r="A6792" t="s">
        <v>6864</v>
      </c>
      <c r="B6792" t="s">
        <v>6870</v>
      </c>
      <c r="C6792" t="s">
        <v>11897</v>
      </c>
    </row>
    <row r="6793" spans="1:3" x14ac:dyDescent="0.25">
      <c r="A6793" t="s">
        <v>1874</v>
      </c>
      <c r="B6793" t="s">
        <v>1880</v>
      </c>
      <c r="C6793" t="s">
        <v>10169</v>
      </c>
    </row>
    <row r="6794" spans="1:3" x14ac:dyDescent="0.25">
      <c r="A6794" t="s">
        <v>4269</v>
      </c>
      <c r="B6794" t="s">
        <v>4275</v>
      </c>
      <c r="C6794" t="s">
        <v>11516</v>
      </c>
    </row>
    <row r="6795" spans="1:3" x14ac:dyDescent="0.25">
      <c r="A6795" t="s">
        <v>6019</v>
      </c>
      <c r="B6795" t="s">
        <v>6025</v>
      </c>
      <c r="C6795" t="s">
        <v>13772</v>
      </c>
    </row>
    <row r="6796" spans="1:3" x14ac:dyDescent="0.25">
      <c r="A6796" t="s">
        <v>2601</v>
      </c>
      <c r="B6796" t="s">
        <v>2607</v>
      </c>
      <c r="C6796" t="s">
        <v>12275</v>
      </c>
    </row>
    <row r="6797" spans="1:3" x14ac:dyDescent="0.25">
      <c r="A6797" t="s">
        <v>3225</v>
      </c>
      <c r="B6797" t="s">
        <v>3231</v>
      </c>
      <c r="C6797" t="s">
        <v>13365</v>
      </c>
    </row>
    <row r="6798" spans="1:3" x14ac:dyDescent="0.25">
      <c r="A6798" t="s">
        <v>1428</v>
      </c>
      <c r="B6798" t="s">
        <v>1434</v>
      </c>
      <c r="C6798" t="s">
        <v>13106</v>
      </c>
    </row>
    <row r="6799" spans="1:3" x14ac:dyDescent="0.25">
      <c r="A6799" t="s">
        <v>6355</v>
      </c>
      <c r="B6799" t="s">
        <v>6360</v>
      </c>
      <c r="C6799" t="s">
        <v>11822</v>
      </c>
    </row>
    <row r="6800" spans="1:3" x14ac:dyDescent="0.25">
      <c r="A6800" t="s">
        <v>2712</v>
      </c>
      <c r="B6800" t="s">
        <v>2718</v>
      </c>
      <c r="C6800" t="s">
        <v>13291</v>
      </c>
    </row>
    <row r="6801" spans="1:3" x14ac:dyDescent="0.25">
      <c r="A6801" t="s">
        <v>4097</v>
      </c>
      <c r="B6801" t="s">
        <v>641</v>
      </c>
      <c r="C6801" t="s">
        <v>15992</v>
      </c>
    </row>
    <row r="6802" spans="1:3" x14ac:dyDescent="0.25">
      <c r="A6802" t="s">
        <v>3765</v>
      </c>
      <c r="B6802" t="s">
        <v>1294</v>
      </c>
      <c r="C6802" t="s">
        <v>16946</v>
      </c>
    </row>
    <row r="6803" spans="1:3" x14ac:dyDescent="0.25">
      <c r="A6803" t="s">
        <v>4021</v>
      </c>
      <c r="B6803" t="s">
        <v>4027</v>
      </c>
      <c r="C6803" t="s">
        <v>11480</v>
      </c>
    </row>
    <row r="6804" spans="1:3" x14ac:dyDescent="0.25">
      <c r="A6804" t="s">
        <v>3211</v>
      </c>
      <c r="B6804" t="s">
        <v>3217</v>
      </c>
      <c r="C6804" t="s">
        <v>13363</v>
      </c>
    </row>
    <row r="6805" spans="1:3" x14ac:dyDescent="0.25">
      <c r="A6805" t="s">
        <v>4483</v>
      </c>
      <c r="B6805" t="s">
        <v>1017</v>
      </c>
      <c r="C6805" t="s">
        <v>17551</v>
      </c>
    </row>
    <row r="6806" spans="1:3" x14ac:dyDescent="0.25">
      <c r="A6806" t="s">
        <v>6858</v>
      </c>
      <c r="B6806" t="s">
        <v>6863</v>
      </c>
      <c r="C6806" t="s">
        <v>12896</v>
      </c>
    </row>
    <row r="6807" spans="1:3" x14ac:dyDescent="0.25">
      <c r="A6807" t="s">
        <v>2409</v>
      </c>
      <c r="B6807" t="s">
        <v>2415</v>
      </c>
      <c r="C6807" t="s">
        <v>11247</v>
      </c>
    </row>
    <row r="6808" spans="1:3" x14ac:dyDescent="0.25">
      <c r="A6808" t="s">
        <v>3509</v>
      </c>
      <c r="B6808" t="s">
        <v>544</v>
      </c>
      <c r="C6808" t="s">
        <v>16408</v>
      </c>
    </row>
    <row r="6809" spans="1:3" x14ac:dyDescent="0.25">
      <c r="A6809" t="s">
        <v>5884</v>
      </c>
      <c r="B6809" t="s">
        <v>5889</v>
      </c>
      <c r="C6809" t="s">
        <v>11752</v>
      </c>
    </row>
    <row r="6810" spans="1:3" x14ac:dyDescent="0.25">
      <c r="A6810" t="s">
        <v>5503</v>
      </c>
      <c r="B6810" t="s">
        <v>68</v>
      </c>
      <c r="C6810" t="s">
        <v>17200</v>
      </c>
    </row>
    <row r="6811" spans="1:3" x14ac:dyDescent="0.25">
      <c r="A6811" t="s">
        <v>6584</v>
      </c>
      <c r="B6811" t="s">
        <v>173</v>
      </c>
      <c r="C6811" t="s">
        <v>17860</v>
      </c>
    </row>
    <row r="6812" spans="1:3" x14ac:dyDescent="0.25">
      <c r="A6812" t="s">
        <v>3793</v>
      </c>
      <c r="B6812" t="s">
        <v>334</v>
      </c>
      <c r="C6812" t="s">
        <v>15948</v>
      </c>
    </row>
    <row r="6813" spans="1:3" x14ac:dyDescent="0.25">
      <c r="A6813" t="s">
        <v>5031</v>
      </c>
      <c r="B6813" t="s">
        <v>5037</v>
      </c>
      <c r="C6813" t="s">
        <v>13628</v>
      </c>
    </row>
    <row r="6814" spans="1:3" x14ac:dyDescent="0.25">
      <c r="A6814" t="s">
        <v>4579</v>
      </c>
      <c r="B6814" t="s">
        <v>4584</v>
      </c>
      <c r="C6814" t="s">
        <v>15561</v>
      </c>
    </row>
    <row r="6815" spans="1:3" x14ac:dyDescent="0.25">
      <c r="A6815" t="s">
        <v>1526</v>
      </c>
      <c r="B6815" t="s">
        <v>1532</v>
      </c>
      <c r="C6815" t="s">
        <v>10119</v>
      </c>
    </row>
    <row r="6816" spans="1:3" x14ac:dyDescent="0.25">
      <c r="A6816" t="s">
        <v>454</v>
      </c>
      <c r="B6816" t="s">
        <v>460</v>
      </c>
      <c r="C6816" t="s">
        <v>13966</v>
      </c>
    </row>
    <row r="6817" spans="1:3" x14ac:dyDescent="0.25">
      <c r="A6817" t="s">
        <v>4153</v>
      </c>
      <c r="B6817" t="s">
        <v>683</v>
      </c>
      <c r="C6817" t="s">
        <v>17503</v>
      </c>
    </row>
    <row r="6818" spans="1:3" x14ac:dyDescent="0.25">
      <c r="A6818" t="s">
        <v>2304</v>
      </c>
      <c r="B6818" t="s">
        <v>2310</v>
      </c>
      <c r="C6818" t="s">
        <v>11232</v>
      </c>
    </row>
    <row r="6819" spans="1:3" x14ac:dyDescent="0.25">
      <c r="A6819" t="s">
        <v>5615</v>
      </c>
      <c r="B6819" t="s">
        <v>5621</v>
      </c>
      <c r="C6819" t="s">
        <v>13713</v>
      </c>
    </row>
    <row r="6820" spans="1:3" x14ac:dyDescent="0.25">
      <c r="A6820" t="s">
        <v>5128</v>
      </c>
      <c r="B6820" t="s">
        <v>5134</v>
      </c>
      <c r="C6820" t="s">
        <v>12642</v>
      </c>
    </row>
    <row r="6821" spans="1:3" x14ac:dyDescent="0.25">
      <c r="A6821" t="s">
        <v>153</v>
      </c>
      <c r="B6821" t="s">
        <v>159</v>
      </c>
      <c r="C6821" t="s">
        <v>9922</v>
      </c>
    </row>
    <row r="6822" spans="1:3" x14ac:dyDescent="0.25">
      <c r="A6822" t="s">
        <v>1351</v>
      </c>
      <c r="B6822" t="s">
        <v>1357</v>
      </c>
      <c r="C6822" t="s">
        <v>12095</v>
      </c>
    </row>
    <row r="6823" spans="1:3" x14ac:dyDescent="0.25">
      <c r="A6823" t="s">
        <v>2159</v>
      </c>
      <c r="B6823" t="s">
        <v>2165</v>
      </c>
      <c r="C6823" t="s">
        <v>10210</v>
      </c>
    </row>
    <row r="6824" spans="1:3" x14ac:dyDescent="0.25">
      <c r="A6824" t="s">
        <v>1288</v>
      </c>
      <c r="B6824" t="s">
        <v>1294</v>
      </c>
      <c r="C6824" t="s">
        <v>11086</v>
      </c>
    </row>
    <row r="6825" spans="1:3" x14ac:dyDescent="0.25">
      <c r="A6825" t="s">
        <v>5573</v>
      </c>
      <c r="B6825" t="s">
        <v>5579</v>
      </c>
      <c r="C6825" t="s">
        <v>10706</v>
      </c>
    </row>
    <row r="6826" spans="1:3" x14ac:dyDescent="0.25">
      <c r="A6826" t="s">
        <v>3474</v>
      </c>
      <c r="B6826" t="s">
        <v>3480</v>
      </c>
      <c r="C6826" t="s">
        <v>15401</v>
      </c>
    </row>
    <row r="6827" spans="1:3" x14ac:dyDescent="0.25">
      <c r="A6827" t="s">
        <v>2608</v>
      </c>
      <c r="B6827" t="s">
        <v>2614</v>
      </c>
      <c r="C6827" t="s">
        <v>11276</v>
      </c>
    </row>
    <row r="6828" spans="1:3" x14ac:dyDescent="0.25">
      <c r="A6828" t="s">
        <v>216</v>
      </c>
      <c r="B6828" t="s">
        <v>222</v>
      </c>
      <c r="C6828" t="s">
        <v>14932</v>
      </c>
    </row>
    <row r="6829" spans="1:3" x14ac:dyDescent="0.25">
      <c r="A6829" t="s">
        <v>2076</v>
      </c>
      <c r="B6829" t="s">
        <v>2082</v>
      </c>
      <c r="C6829" t="s">
        <v>12199</v>
      </c>
    </row>
    <row r="6830" spans="1:3" x14ac:dyDescent="0.25">
      <c r="A6830" t="s">
        <v>5904</v>
      </c>
      <c r="B6830" t="s">
        <v>968</v>
      </c>
      <c r="C6830" t="s">
        <v>17759</v>
      </c>
    </row>
    <row r="6831" spans="1:3" x14ac:dyDescent="0.25">
      <c r="A6831" t="s">
        <v>4963</v>
      </c>
      <c r="B6831" t="s">
        <v>4969</v>
      </c>
      <c r="C6831" t="s">
        <v>10617</v>
      </c>
    </row>
    <row r="6832" spans="1:3" x14ac:dyDescent="0.25">
      <c r="A6832" t="s">
        <v>718</v>
      </c>
      <c r="B6832" t="s">
        <v>724</v>
      </c>
      <c r="C6832" t="s">
        <v>14004</v>
      </c>
    </row>
    <row r="6833" spans="1:3" x14ac:dyDescent="0.25">
      <c r="A6833" t="s">
        <v>3043</v>
      </c>
      <c r="B6833" t="s">
        <v>3049</v>
      </c>
      <c r="C6833" t="s">
        <v>12339</v>
      </c>
    </row>
    <row r="6834" spans="1:3" x14ac:dyDescent="0.25">
      <c r="A6834" t="s">
        <v>4646</v>
      </c>
      <c r="B6834" t="s">
        <v>4652</v>
      </c>
      <c r="C6834" t="s">
        <v>15571</v>
      </c>
    </row>
    <row r="6835" spans="1:3" x14ac:dyDescent="0.25">
      <c r="A6835" t="s">
        <v>6782</v>
      </c>
      <c r="B6835" t="s">
        <v>6788</v>
      </c>
      <c r="C6835" t="s">
        <v>12885</v>
      </c>
    </row>
    <row r="6836" spans="1:3" x14ac:dyDescent="0.25">
      <c r="A6836" t="s">
        <v>5960</v>
      </c>
      <c r="B6836" t="s">
        <v>5965</v>
      </c>
      <c r="C6836" t="s">
        <v>15763</v>
      </c>
    </row>
    <row r="6837" spans="1:3" x14ac:dyDescent="0.25">
      <c r="A6837" t="s">
        <v>2733</v>
      </c>
      <c r="B6837" t="s">
        <v>2739</v>
      </c>
      <c r="C6837" t="s">
        <v>10293</v>
      </c>
    </row>
    <row r="6838" spans="1:3" x14ac:dyDescent="0.25">
      <c r="A6838" t="s">
        <v>4330</v>
      </c>
      <c r="B6838" t="s">
        <v>4336</v>
      </c>
      <c r="C6838" t="s">
        <v>14525</v>
      </c>
    </row>
    <row r="6839" spans="1:3" x14ac:dyDescent="0.25">
      <c r="A6839" t="s">
        <v>6368</v>
      </c>
      <c r="B6839" t="s">
        <v>6374</v>
      </c>
      <c r="C6839" t="s">
        <v>14824</v>
      </c>
    </row>
    <row r="6840" spans="1:3" x14ac:dyDescent="0.25">
      <c r="A6840" t="s">
        <v>5087</v>
      </c>
      <c r="B6840" t="s">
        <v>152</v>
      </c>
      <c r="C6840" t="s">
        <v>16137</v>
      </c>
    </row>
    <row r="6841" spans="1:3" x14ac:dyDescent="0.25">
      <c r="A6841" t="s">
        <v>3939</v>
      </c>
      <c r="B6841" t="s">
        <v>481</v>
      </c>
      <c r="C6841" t="s">
        <v>15969</v>
      </c>
    </row>
    <row r="6842" spans="1:3" x14ac:dyDescent="0.25">
      <c r="A6842" t="s">
        <v>878</v>
      </c>
      <c r="B6842" t="s">
        <v>884</v>
      </c>
      <c r="C6842" t="s">
        <v>10026</v>
      </c>
    </row>
    <row r="6843" spans="1:3" x14ac:dyDescent="0.25">
      <c r="A6843" t="s">
        <v>6388</v>
      </c>
      <c r="B6843" t="s">
        <v>6393</v>
      </c>
      <c r="C6843" t="s">
        <v>10826</v>
      </c>
    </row>
    <row r="6844" spans="1:3" x14ac:dyDescent="0.25">
      <c r="A6844" t="s">
        <v>927</v>
      </c>
      <c r="B6844" t="s">
        <v>933</v>
      </c>
      <c r="C6844" t="s">
        <v>14034</v>
      </c>
    </row>
    <row r="6845" spans="1:3" x14ac:dyDescent="0.25">
      <c r="A6845" t="s">
        <v>4014</v>
      </c>
      <c r="B6845" t="s">
        <v>4020</v>
      </c>
      <c r="C6845" t="s">
        <v>15479</v>
      </c>
    </row>
    <row r="6846" spans="1:3" x14ac:dyDescent="0.25">
      <c r="A6846" t="s">
        <v>6388</v>
      </c>
      <c r="B6846" t="s">
        <v>1483</v>
      </c>
      <c r="C6846" t="s">
        <v>16328</v>
      </c>
    </row>
    <row r="6847" spans="1:3" x14ac:dyDescent="0.25">
      <c r="A6847" t="s">
        <v>5190</v>
      </c>
      <c r="B6847" t="s">
        <v>243</v>
      </c>
      <c r="C6847" t="s">
        <v>17655</v>
      </c>
    </row>
    <row r="6848" spans="1:3" x14ac:dyDescent="0.25">
      <c r="A6848" t="s">
        <v>6111</v>
      </c>
      <c r="B6848" t="s">
        <v>690</v>
      </c>
      <c r="C6848" t="s">
        <v>17289</v>
      </c>
    </row>
    <row r="6849" spans="1:3" x14ac:dyDescent="0.25">
      <c r="A6849" t="s">
        <v>2215</v>
      </c>
      <c r="B6849" t="s">
        <v>2221</v>
      </c>
      <c r="C6849" t="s">
        <v>10218</v>
      </c>
    </row>
    <row r="6850" spans="1:3" x14ac:dyDescent="0.25">
      <c r="A6850" t="s">
        <v>6005</v>
      </c>
      <c r="B6850" t="s">
        <v>1073</v>
      </c>
      <c r="C6850" t="s">
        <v>17774</v>
      </c>
    </row>
    <row r="6851" spans="1:3" x14ac:dyDescent="0.25">
      <c r="A6851" t="s">
        <v>111</v>
      </c>
      <c r="B6851" t="s">
        <v>117</v>
      </c>
      <c r="C6851" t="s">
        <v>12917</v>
      </c>
    </row>
    <row r="6852" spans="1:3" x14ac:dyDescent="0.25">
      <c r="A6852" t="s">
        <v>969</v>
      </c>
      <c r="B6852" t="s">
        <v>975</v>
      </c>
      <c r="C6852" t="s">
        <v>11040</v>
      </c>
    </row>
    <row r="6853" spans="1:3" x14ac:dyDescent="0.25">
      <c r="A6853" t="s">
        <v>5740</v>
      </c>
      <c r="B6853" t="s">
        <v>801</v>
      </c>
      <c r="C6853" t="s">
        <v>17735</v>
      </c>
    </row>
    <row r="6854" spans="1:3" x14ac:dyDescent="0.25">
      <c r="A6854" t="s">
        <v>6375</v>
      </c>
      <c r="B6854" t="s">
        <v>6381</v>
      </c>
      <c r="C6854" t="s">
        <v>12825</v>
      </c>
    </row>
    <row r="6855" spans="1:3" x14ac:dyDescent="0.25">
      <c r="A6855" t="s">
        <v>4221</v>
      </c>
      <c r="B6855" t="s">
        <v>4227</v>
      </c>
      <c r="C6855" t="s">
        <v>15509</v>
      </c>
    </row>
    <row r="6856" spans="1:3" x14ac:dyDescent="0.25">
      <c r="A6856" t="s">
        <v>1498</v>
      </c>
      <c r="B6856" t="s">
        <v>1504</v>
      </c>
      <c r="C6856" t="s">
        <v>11116</v>
      </c>
    </row>
    <row r="6857" spans="1:3" x14ac:dyDescent="0.25">
      <c r="A6857" t="s">
        <v>4159</v>
      </c>
      <c r="B6857" t="s">
        <v>194</v>
      </c>
      <c r="C6857" t="s">
        <v>17003</v>
      </c>
    </row>
    <row r="6858" spans="1:3" x14ac:dyDescent="0.25">
      <c r="A6858" t="s">
        <v>2559</v>
      </c>
      <c r="B6858" t="s">
        <v>2565</v>
      </c>
      <c r="C6858" t="s">
        <v>12269</v>
      </c>
    </row>
    <row r="6859" spans="1:3" x14ac:dyDescent="0.25">
      <c r="A6859" t="s">
        <v>6763</v>
      </c>
      <c r="B6859" t="s">
        <v>6768</v>
      </c>
      <c r="C6859" t="s">
        <v>11882</v>
      </c>
    </row>
    <row r="6860" spans="1:3" x14ac:dyDescent="0.25">
      <c r="A6860" t="s">
        <v>4868</v>
      </c>
      <c r="B6860" t="s">
        <v>1427</v>
      </c>
      <c r="C6860" t="s">
        <v>16105</v>
      </c>
    </row>
    <row r="6861" spans="1:3" x14ac:dyDescent="0.25">
      <c r="A6861" t="s">
        <v>2980</v>
      </c>
      <c r="B6861" t="s">
        <v>2986</v>
      </c>
      <c r="C6861" t="s">
        <v>12330</v>
      </c>
    </row>
    <row r="6862" spans="1:3" x14ac:dyDescent="0.25">
      <c r="A6862" t="s">
        <v>1791</v>
      </c>
      <c r="B6862" t="s">
        <v>1797</v>
      </c>
      <c r="C6862" t="s">
        <v>10157</v>
      </c>
    </row>
    <row r="6863" spans="1:3" x14ac:dyDescent="0.25">
      <c r="A6863" t="s">
        <v>5394</v>
      </c>
      <c r="B6863" t="s">
        <v>5400</v>
      </c>
      <c r="C6863" t="s">
        <v>15681</v>
      </c>
    </row>
    <row r="6864" spans="1:3" x14ac:dyDescent="0.25">
      <c r="A6864" t="s">
        <v>5448</v>
      </c>
      <c r="B6864" t="s">
        <v>12</v>
      </c>
      <c r="C6864" t="s">
        <v>17192</v>
      </c>
    </row>
    <row r="6865" spans="1:3" x14ac:dyDescent="0.25">
      <c r="A6865" t="s">
        <v>6695</v>
      </c>
      <c r="B6865" t="s">
        <v>6701</v>
      </c>
      <c r="C6865" t="s">
        <v>10871</v>
      </c>
    </row>
    <row r="6866" spans="1:3" x14ac:dyDescent="0.25">
      <c r="A6866" t="s">
        <v>5636</v>
      </c>
      <c r="B6866" t="s">
        <v>5642</v>
      </c>
      <c r="C6866" t="s">
        <v>14716</v>
      </c>
    </row>
    <row r="6867" spans="1:3" x14ac:dyDescent="0.25">
      <c r="A6867" t="s">
        <v>3772</v>
      </c>
      <c r="B6867" t="s">
        <v>808</v>
      </c>
      <c r="C6867" t="s">
        <v>16446</v>
      </c>
    </row>
    <row r="6868" spans="1:3" x14ac:dyDescent="0.25">
      <c r="A6868" t="s">
        <v>2546</v>
      </c>
      <c r="B6868" t="s">
        <v>2551</v>
      </c>
      <c r="C6868" t="s">
        <v>13267</v>
      </c>
    </row>
    <row r="6869" spans="1:3" x14ac:dyDescent="0.25">
      <c r="A6869" t="s">
        <v>6491</v>
      </c>
      <c r="B6869" t="s">
        <v>6497</v>
      </c>
      <c r="C6869" t="s">
        <v>12842</v>
      </c>
    </row>
    <row r="6870" spans="1:3" x14ac:dyDescent="0.25">
      <c r="A6870" t="s">
        <v>3655</v>
      </c>
      <c r="B6870" t="s">
        <v>3661</v>
      </c>
      <c r="C6870" t="s">
        <v>15427</v>
      </c>
    </row>
    <row r="6871" spans="1:3" x14ac:dyDescent="0.25">
      <c r="A6871" t="s">
        <v>4021</v>
      </c>
      <c r="B6871" t="s">
        <v>551</v>
      </c>
      <c r="C6871" t="s">
        <v>17484</v>
      </c>
    </row>
    <row r="6872" spans="1:3" x14ac:dyDescent="0.25">
      <c r="A6872" t="s">
        <v>5225</v>
      </c>
      <c r="B6872" t="s">
        <v>292</v>
      </c>
      <c r="C6872" t="s">
        <v>16157</v>
      </c>
    </row>
    <row r="6873" spans="1:3" x14ac:dyDescent="0.25">
      <c r="A6873" t="s">
        <v>2973</v>
      </c>
      <c r="B6873" t="s">
        <v>2979</v>
      </c>
      <c r="C6873" t="s">
        <v>15329</v>
      </c>
    </row>
    <row r="6874" spans="1:3" x14ac:dyDescent="0.25">
      <c r="A6874" t="s">
        <v>3621</v>
      </c>
      <c r="B6874" t="s">
        <v>3627</v>
      </c>
      <c r="C6874" t="s">
        <v>10421</v>
      </c>
    </row>
    <row r="6875" spans="1:3" x14ac:dyDescent="0.25">
      <c r="A6875" t="s">
        <v>2430</v>
      </c>
      <c r="B6875" t="s">
        <v>2436</v>
      </c>
      <c r="C6875" t="s">
        <v>11250</v>
      </c>
    </row>
    <row r="6876" spans="1:3" x14ac:dyDescent="0.25">
      <c r="A6876" t="s">
        <v>704</v>
      </c>
      <c r="B6876" t="s">
        <v>710</v>
      </c>
      <c r="C6876" t="s">
        <v>10001</v>
      </c>
    </row>
    <row r="6877" spans="1:3" x14ac:dyDescent="0.25">
      <c r="A6877" t="s">
        <v>4392</v>
      </c>
      <c r="B6877" t="s">
        <v>4398</v>
      </c>
      <c r="C6877" t="s">
        <v>14534</v>
      </c>
    </row>
    <row r="6878" spans="1:3" x14ac:dyDescent="0.25">
      <c r="A6878" t="s">
        <v>3190</v>
      </c>
      <c r="B6878" t="s">
        <v>3196</v>
      </c>
      <c r="C6878" t="s">
        <v>14360</v>
      </c>
    </row>
    <row r="6879" spans="1:3" x14ac:dyDescent="0.25">
      <c r="A6879" t="s">
        <v>4653</v>
      </c>
      <c r="B6879" t="s">
        <v>4658</v>
      </c>
      <c r="C6879" t="s">
        <v>13572</v>
      </c>
    </row>
    <row r="6880" spans="1:3" x14ac:dyDescent="0.25">
      <c r="A6880" t="s">
        <v>2649</v>
      </c>
      <c r="B6880" t="s">
        <v>2655</v>
      </c>
      <c r="C6880" t="s">
        <v>10281</v>
      </c>
    </row>
    <row r="6881" spans="1:3" x14ac:dyDescent="0.25">
      <c r="A6881" t="s">
        <v>3966</v>
      </c>
      <c r="B6881" t="s">
        <v>3972</v>
      </c>
      <c r="C6881" t="s">
        <v>15472</v>
      </c>
    </row>
    <row r="6882" spans="1:3" x14ac:dyDescent="0.25">
      <c r="A6882" t="s">
        <v>5108</v>
      </c>
      <c r="B6882" t="s">
        <v>5113</v>
      </c>
      <c r="C6882" t="s">
        <v>13639</v>
      </c>
    </row>
    <row r="6883" spans="1:3" x14ac:dyDescent="0.25">
      <c r="A6883" t="s">
        <v>2816</v>
      </c>
      <c r="B6883" t="s">
        <v>2822</v>
      </c>
      <c r="C6883" t="s">
        <v>10305</v>
      </c>
    </row>
    <row r="6884" spans="1:3" x14ac:dyDescent="0.25">
      <c r="A6884" t="s">
        <v>3232</v>
      </c>
      <c r="B6884" t="s">
        <v>3238</v>
      </c>
      <c r="C6884" t="s">
        <v>12366</v>
      </c>
    </row>
    <row r="6885" spans="1:3" x14ac:dyDescent="0.25">
      <c r="A6885" t="s">
        <v>5877</v>
      </c>
      <c r="B6885" t="s">
        <v>5883</v>
      </c>
      <c r="C6885" t="s">
        <v>12751</v>
      </c>
    </row>
    <row r="6886" spans="1:3" x14ac:dyDescent="0.25">
      <c r="A6886" t="s">
        <v>3008</v>
      </c>
      <c r="B6886" t="s">
        <v>3014</v>
      </c>
      <c r="C6886" t="s">
        <v>13334</v>
      </c>
    </row>
    <row r="6887" spans="1:3" x14ac:dyDescent="0.25">
      <c r="A6887" t="s">
        <v>6709</v>
      </c>
      <c r="B6887" t="s">
        <v>299</v>
      </c>
      <c r="C6887" t="s">
        <v>17878</v>
      </c>
    </row>
    <row r="6888" spans="1:3" x14ac:dyDescent="0.25">
      <c r="A6888" t="s">
        <v>6137</v>
      </c>
      <c r="B6888" t="s">
        <v>222</v>
      </c>
      <c r="C6888" t="s">
        <v>16792</v>
      </c>
    </row>
    <row r="6889" spans="1:3" x14ac:dyDescent="0.25">
      <c r="A6889" t="s">
        <v>1046</v>
      </c>
      <c r="B6889" t="s">
        <v>1052</v>
      </c>
      <c r="C6889" t="s">
        <v>15051</v>
      </c>
    </row>
    <row r="6890" spans="1:3" x14ac:dyDescent="0.25">
      <c r="A6890" t="s">
        <v>1101</v>
      </c>
      <c r="B6890" t="s">
        <v>1107</v>
      </c>
      <c r="C6890" t="s">
        <v>10058</v>
      </c>
    </row>
    <row r="6891" spans="1:3" x14ac:dyDescent="0.25">
      <c r="A6891" t="s">
        <v>1386</v>
      </c>
      <c r="B6891" t="s">
        <v>1392</v>
      </c>
      <c r="C6891" t="s">
        <v>10099</v>
      </c>
    </row>
    <row r="6892" spans="1:3" x14ac:dyDescent="0.25">
      <c r="A6892" t="s">
        <v>3641</v>
      </c>
      <c r="B6892" t="s">
        <v>676</v>
      </c>
      <c r="C6892" t="s">
        <v>16427</v>
      </c>
    </row>
    <row r="6893" spans="1:3" x14ac:dyDescent="0.25">
      <c r="A6893" t="s">
        <v>3779</v>
      </c>
      <c r="B6893" t="s">
        <v>3785</v>
      </c>
      <c r="C6893" t="s">
        <v>11445</v>
      </c>
    </row>
    <row r="6894" spans="1:3" x14ac:dyDescent="0.25">
      <c r="A6894" t="s">
        <v>4344</v>
      </c>
      <c r="B6894" t="s">
        <v>4350</v>
      </c>
      <c r="C6894" t="s">
        <v>10526</v>
      </c>
    </row>
    <row r="6895" spans="1:3" x14ac:dyDescent="0.25">
      <c r="A6895" t="s">
        <v>3786</v>
      </c>
      <c r="B6895" t="s">
        <v>313</v>
      </c>
      <c r="C6895" t="s">
        <v>17450</v>
      </c>
    </row>
    <row r="6896" spans="1:3" x14ac:dyDescent="0.25">
      <c r="A6896" t="s">
        <v>4208</v>
      </c>
      <c r="B6896" t="s">
        <v>4213</v>
      </c>
      <c r="C6896" t="s">
        <v>14507</v>
      </c>
    </row>
    <row r="6897" spans="1:3" x14ac:dyDescent="0.25">
      <c r="A6897" t="s">
        <v>5135</v>
      </c>
      <c r="B6897" t="s">
        <v>5141</v>
      </c>
      <c r="C6897" t="s">
        <v>13643</v>
      </c>
    </row>
    <row r="6898" spans="1:3" x14ac:dyDescent="0.25">
      <c r="A6898" t="s">
        <v>4483</v>
      </c>
      <c r="B6898" t="s">
        <v>1031</v>
      </c>
      <c r="C6898" t="s">
        <v>16048</v>
      </c>
    </row>
    <row r="6899" spans="1:3" x14ac:dyDescent="0.25">
      <c r="A6899" t="s">
        <v>48</v>
      </c>
      <c r="B6899" t="s">
        <v>54</v>
      </c>
      <c r="C6899" t="s">
        <v>11908</v>
      </c>
    </row>
    <row r="6900" spans="1:3" x14ac:dyDescent="0.25">
      <c r="A6900" t="s">
        <v>5211</v>
      </c>
      <c r="B6900" t="s">
        <v>5217</v>
      </c>
      <c r="C6900" t="s">
        <v>11654</v>
      </c>
    </row>
    <row r="6901" spans="1:3" x14ac:dyDescent="0.25">
      <c r="A6901" t="s">
        <v>5953</v>
      </c>
      <c r="B6901" t="s">
        <v>5959</v>
      </c>
      <c r="C6901" t="s">
        <v>14762</v>
      </c>
    </row>
    <row r="6902" spans="1:3" x14ac:dyDescent="0.25">
      <c r="A6902" t="s">
        <v>3820</v>
      </c>
      <c r="B6902" t="s">
        <v>362</v>
      </c>
      <c r="C6902" t="s">
        <v>15952</v>
      </c>
    </row>
    <row r="6903" spans="1:3" x14ac:dyDescent="0.25">
      <c r="A6903" t="s">
        <v>3106</v>
      </c>
      <c r="B6903" t="s">
        <v>3112</v>
      </c>
      <c r="C6903" t="s">
        <v>13348</v>
      </c>
    </row>
    <row r="6904" spans="1:3" x14ac:dyDescent="0.25">
      <c r="A6904" t="s">
        <v>5753</v>
      </c>
      <c r="B6904" t="s">
        <v>5759</v>
      </c>
      <c r="C6904" t="s">
        <v>13733</v>
      </c>
    </row>
    <row r="6905" spans="1:3" x14ac:dyDescent="0.25">
      <c r="A6905" t="s">
        <v>4585</v>
      </c>
      <c r="B6905" t="s">
        <v>1135</v>
      </c>
      <c r="C6905" t="s">
        <v>16063</v>
      </c>
    </row>
    <row r="6906" spans="1:3" x14ac:dyDescent="0.25">
      <c r="A6906" t="s">
        <v>377</v>
      </c>
      <c r="B6906" t="s">
        <v>383</v>
      </c>
      <c r="C6906" t="s">
        <v>11955</v>
      </c>
    </row>
    <row r="6907" spans="1:3" x14ac:dyDescent="0.25">
      <c r="A6907" t="s">
        <v>6421</v>
      </c>
      <c r="B6907" t="s">
        <v>516</v>
      </c>
      <c r="C6907" t="s">
        <v>16834</v>
      </c>
    </row>
    <row r="6908" spans="1:3" x14ac:dyDescent="0.25">
      <c r="A6908" t="s">
        <v>2236</v>
      </c>
      <c r="B6908" t="s">
        <v>2242</v>
      </c>
      <c r="C6908" t="s">
        <v>11222</v>
      </c>
    </row>
    <row r="6909" spans="1:3" x14ac:dyDescent="0.25">
      <c r="A6909" t="s">
        <v>6348</v>
      </c>
      <c r="B6909" t="s">
        <v>6354</v>
      </c>
      <c r="C6909" t="s">
        <v>10820</v>
      </c>
    </row>
    <row r="6910" spans="1:3" x14ac:dyDescent="0.25">
      <c r="A6910" t="s">
        <v>5253</v>
      </c>
      <c r="B6910" t="s">
        <v>5258</v>
      </c>
      <c r="C6910" t="s">
        <v>15660</v>
      </c>
    </row>
    <row r="6911" spans="1:3" x14ac:dyDescent="0.25">
      <c r="A6911" t="s">
        <v>1337</v>
      </c>
      <c r="B6911" t="s">
        <v>1343</v>
      </c>
      <c r="C6911" t="s">
        <v>15093</v>
      </c>
    </row>
    <row r="6912" spans="1:3" x14ac:dyDescent="0.25">
      <c r="A6912" t="s">
        <v>2810</v>
      </c>
      <c r="B6912" t="s">
        <v>2815</v>
      </c>
      <c r="C6912" t="s">
        <v>12305</v>
      </c>
    </row>
    <row r="6913" spans="1:3" x14ac:dyDescent="0.25">
      <c r="A6913" t="s">
        <v>2740</v>
      </c>
      <c r="B6913" t="s">
        <v>2746</v>
      </c>
      <c r="C6913" t="s">
        <v>11295</v>
      </c>
    </row>
    <row r="6914" spans="1:3" x14ac:dyDescent="0.25">
      <c r="A6914" t="s">
        <v>4462</v>
      </c>
      <c r="B6914" t="s">
        <v>4468</v>
      </c>
      <c r="C6914" t="s">
        <v>15544</v>
      </c>
    </row>
    <row r="6915" spans="1:3" x14ac:dyDescent="0.25">
      <c r="A6915" t="s">
        <v>4371</v>
      </c>
      <c r="B6915" t="s">
        <v>4377</v>
      </c>
      <c r="C6915" t="s">
        <v>15531</v>
      </c>
    </row>
    <row r="6916" spans="1:3" x14ac:dyDescent="0.25">
      <c r="A6916" t="s">
        <v>2325</v>
      </c>
      <c r="B6916" t="s">
        <v>2331</v>
      </c>
      <c r="C6916" t="s">
        <v>15235</v>
      </c>
    </row>
    <row r="6917" spans="1:3" x14ac:dyDescent="0.25">
      <c r="A6917" t="s">
        <v>4922</v>
      </c>
      <c r="B6917" t="s">
        <v>4927</v>
      </c>
      <c r="C6917" t="s">
        <v>12612</v>
      </c>
    </row>
    <row r="6918" spans="1:3" x14ac:dyDescent="0.25">
      <c r="A6918" t="s">
        <v>1192</v>
      </c>
      <c r="B6918" t="s">
        <v>1198</v>
      </c>
      <c r="C6918" t="s">
        <v>12072</v>
      </c>
    </row>
    <row r="6919" spans="1:3" x14ac:dyDescent="0.25">
      <c r="A6919" t="s">
        <v>5510</v>
      </c>
      <c r="B6919" t="s">
        <v>586</v>
      </c>
      <c r="C6919" t="s">
        <v>16199</v>
      </c>
    </row>
    <row r="6920" spans="1:3" x14ac:dyDescent="0.25">
      <c r="A6920" t="s">
        <v>6158</v>
      </c>
      <c r="B6920" t="s">
        <v>738</v>
      </c>
      <c r="C6920" t="s">
        <v>17296</v>
      </c>
    </row>
    <row r="6921" spans="1:3" x14ac:dyDescent="0.25">
      <c r="A6921" t="s">
        <v>4153</v>
      </c>
      <c r="B6921" t="s">
        <v>4158</v>
      </c>
      <c r="C6921" t="s">
        <v>12499</v>
      </c>
    </row>
    <row r="6922" spans="1:3" x14ac:dyDescent="0.25">
      <c r="A6922" t="s">
        <v>6052</v>
      </c>
      <c r="B6922" t="s">
        <v>6057</v>
      </c>
      <c r="C6922" t="s">
        <v>14777</v>
      </c>
    </row>
    <row r="6923" spans="1:3" x14ac:dyDescent="0.25">
      <c r="A6923" t="s">
        <v>4351</v>
      </c>
      <c r="B6923" t="s">
        <v>4356</v>
      </c>
      <c r="C6923" t="s">
        <v>12528</v>
      </c>
    </row>
    <row r="6924" spans="1:3" x14ac:dyDescent="0.25">
      <c r="A6924" t="s">
        <v>2768</v>
      </c>
      <c r="B6924" t="s">
        <v>2774</v>
      </c>
      <c r="C6924" t="s">
        <v>13299</v>
      </c>
    </row>
    <row r="6925" spans="1:3" x14ac:dyDescent="0.25">
      <c r="A6925" t="s">
        <v>6172</v>
      </c>
      <c r="B6925" t="s">
        <v>6177</v>
      </c>
      <c r="C6925" t="s">
        <v>14795</v>
      </c>
    </row>
    <row r="6926" spans="1:3" x14ac:dyDescent="0.25">
      <c r="A6926" t="s">
        <v>3218</v>
      </c>
      <c r="B6926" t="s">
        <v>3224</v>
      </c>
      <c r="C6926" t="s">
        <v>10363</v>
      </c>
    </row>
    <row r="6927" spans="1:3" x14ac:dyDescent="0.25">
      <c r="A6927" t="s">
        <v>4565</v>
      </c>
      <c r="B6927" t="s">
        <v>1114</v>
      </c>
      <c r="C6927" t="s">
        <v>16060</v>
      </c>
    </row>
    <row r="6928" spans="1:3" x14ac:dyDescent="0.25">
      <c r="A6928" t="s">
        <v>858</v>
      </c>
      <c r="B6928" t="s">
        <v>864</v>
      </c>
      <c r="C6928" t="s">
        <v>10023</v>
      </c>
    </row>
    <row r="6929" spans="1:3" x14ac:dyDescent="0.25">
      <c r="A6929" t="s">
        <v>3607</v>
      </c>
      <c r="B6929" t="s">
        <v>3613</v>
      </c>
      <c r="C6929" t="s">
        <v>10419</v>
      </c>
    </row>
    <row r="6930" spans="1:3" x14ac:dyDescent="0.25">
      <c r="A6930" t="s">
        <v>2423</v>
      </c>
      <c r="B6930" t="s">
        <v>2429</v>
      </c>
      <c r="C6930" t="s">
        <v>12249</v>
      </c>
    </row>
    <row r="6931" spans="1:3" x14ac:dyDescent="0.25">
      <c r="A6931" t="s">
        <v>160</v>
      </c>
      <c r="B6931" t="s">
        <v>166</v>
      </c>
      <c r="C6931" t="s">
        <v>11924</v>
      </c>
    </row>
    <row r="6932" spans="1:3" x14ac:dyDescent="0.25">
      <c r="A6932" t="s">
        <v>795</v>
      </c>
      <c r="B6932" t="s">
        <v>801</v>
      </c>
      <c r="C6932" t="s">
        <v>15015</v>
      </c>
    </row>
    <row r="6933" spans="1:3" x14ac:dyDescent="0.25">
      <c r="A6933" t="s">
        <v>3799</v>
      </c>
      <c r="B6933" t="s">
        <v>341</v>
      </c>
      <c r="C6933" t="s">
        <v>15949</v>
      </c>
    </row>
    <row r="6934" spans="1:3" x14ac:dyDescent="0.25">
      <c r="A6934" t="s">
        <v>6845</v>
      </c>
      <c r="B6934" t="s">
        <v>439</v>
      </c>
      <c r="C6934" t="s">
        <v>17898</v>
      </c>
    </row>
    <row r="6935" spans="1:3" x14ac:dyDescent="0.25">
      <c r="A6935" t="s">
        <v>2636</v>
      </c>
      <c r="B6935" t="s">
        <v>2642</v>
      </c>
      <c r="C6935" t="s">
        <v>13280</v>
      </c>
    </row>
    <row r="6936" spans="1:3" x14ac:dyDescent="0.25">
      <c r="A6936" t="s">
        <v>6890</v>
      </c>
      <c r="B6936" t="s">
        <v>502</v>
      </c>
      <c r="C6936" t="s">
        <v>16402</v>
      </c>
    </row>
    <row r="6937" spans="1:3" x14ac:dyDescent="0.25">
      <c r="A6937" t="s">
        <v>6388</v>
      </c>
      <c r="B6937" t="s">
        <v>6393</v>
      </c>
      <c r="C6937" t="s">
        <v>12827</v>
      </c>
    </row>
    <row r="6938" spans="1:3" x14ac:dyDescent="0.25">
      <c r="A6938" t="s">
        <v>3398</v>
      </c>
      <c r="B6938" t="s">
        <v>3404</v>
      </c>
      <c r="C6938" t="s">
        <v>14390</v>
      </c>
    </row>
    <row r="6939" spans="1:3" x14ac:dyDescent="0.25">
      <c r="A6939" t="s">
        <v>6058</v>
      </c>
      <c r="B6939" t="s">
        <v>1142</v>
      </c>
      <c r="C6939" t="s">
        <v>16279</v>
      </c>
    </row>
    <row r="6940" spans="1:3" x14ac:dyDescent="0.25">
      <c r="A6940" t="s">
        <v>2490</v>
      </c>
      <c r="B6940" t="s">
        <v>2496</v>
      </c>
      <c r="C6940" t="s">
        <v>15259</v>
      </c>
    </row>
    <row r="6941" spans="1:3" x14ac:dyDescent="0.25">
      <c r="A6941" t="s">
        <v>3127</v>
      </c>
      <c r="B6941" t="s">
        <v>3133</v>
      </c>
      <c r="C6941" t="s">
        <v>10350</v>
      </c>
    </row>
    <row r="6942" spans="1:3" x14ac:dyDescent="0.25">
      <c r="A6942" t="s">
        <v>6328</v>
      </c>
      <c r="B6942" t="s">
        <v>6333</v>
      </c>
      <c r="C6942" t="s">
        <v>13818</v>
      </c>
    </row>
    <row r="6943" spans="1:3" x14ac:dyDescent="0.25">
      <c r="A6943" t="s">
        <v>3765</v>
      </c>
      <c r="B6943" t="s">
        <v>3771</v>
      </c>
      <c r="C6943" t="s">
        <v>12443</v>
      </c>
    </row>
    <row r="6944" spans="1:3" x14ac:dyDescent="0.25">
      <c r="A6944" t="s">
        <v>2966</v>
      </c>
      <c r="B6944" t="s">
        <v>2972</v>
      </c>
      <c r="C6944" t="s">
        <v>11328</v>
      </c>
    </row>
    <row r="6945" spans="1:3" x14ac:dyDescent="0.25">
      <c r="A6945" t="s">
        <v>4990</v>
      </c>
      <c r="B6945" t="s">
        <v>551</v>
      </c>
      <c r="C6945" t="s">
        <v>16624</v>
      </c>
    </row>
    <row r="6946" spans="1:3" x14ac:dyDescent="0.25">
      <c r="A6946" t="s">
        <v>4118</v>
      </c>
      <c r="B6946" t="s">
        <v>4124</v>
      </c>
      <c r="C6946" t="s">
        <v>11494</v>
      </c>
    </row>
    <row r="6947" spans="1:3" x14ac:dyDescent="0.25">
      <c r="A6947" t="s">
        <v>3883</v>
      </c>
      <c r="B6947" t="s">
        <v>425</v>
      </c>
      <c r="C6947" t="s">
        <v>15961</v>
      </c>
    </row>
    <row r="6948" spans="1:3" x14ac:dyDescent="0.25">
      <c r="A6948" t="s">
        <v>5073</v>
      </c>
      <c r="B6948" t="s">
        <v>124</v>
      </c>
      <c r="C6948" t="s">
        <v>17638</v>
      </c>
    </row>
    <row r="6949" spans="1:3" x14ac:dyDescent="0.25">
      <c r="A6949" t="s">
        <v>711</v>
      </c>
      <c r="B6949" t="s">
        <v>717</v>
      </c>
      <c r="C6949" t="s">
        <v>14003</v>
      </c>
    </row>
    <row r="6950" spans="1:3" x14ac:dyDescent="0.25">
      <c r="A6950" t="s">
        <v>5177</v>
      </c>
      <c r="B6950" t="s">
        <v>5182</v>
      </c>
      <c r="C6950" t="s">
        <v>11649</v>
      </c>
    </row>
    <row r="6951" spans="1:3" x14ac:dyDescent="0.25">
      <c r="A6951" t="s">
        <v>6388</v>
      </c>
      <c r="B6951" t="s">
        <v>6393</v>
      </c>
      <c r="C6951" t="s">
        <v>14827</v>
      </c>
    </row>
    <row r="6952" spans="1:3" x14ac:dyDescent="0.25">
      <c r="A6952" t="s">
        <v>5671</v>
      </c>
      <c r="B6952" t="s">
        <v>5677</v>
      </c>
      <c r="C6952" t="s">
        <v>12721</v>
      </c>
    </row>
    <row r="6953" spans="1:3" x14ac:dyDescent="0.25">
      <c r="A6953" t="s">
        <v>5339</v>
      </c>
      <c r="B6953" t="s">
        <v>5344</v>
      </c>
      <c r="C6953" t="s">
        <v>12673</v>
      </c>
    </row>
    <row r="6954" spans="1:3" x14ac:dyDescent="0.25">
      <c r="A6954" t="s">
        <v>1011</v>
      </c>
      <c r="B6954" t="s">
        <v>1017</v>
      </c>
      <c r="C6954" t="s">
        <v>14046</v>
      </c>
    </row>
    <row r="6955" spans="1:3" x14ac:dyDescent="0.25">
      <c r="A6955" t="s">
        <v>4503</v>
      </c>
      <c r="B6955" t="s">
        <v>4508</v>
      </c>
      <c r="C6955" t="s">
        <v>10549</v>
      </c>
    </row>
    <row r="6956" spans="1:3" x14ac:dyDescent="0.25">
      <c r="A6956" t="s">
        <v>5415</v>
      </c>
      <c r="B6956" t="s">
        <v>5420</v>
      </c>
      <c r="C6956" t="s">
        <v>14684</v>
      </c>
    </row>
    <row r="6957" spans="1:3" x14ac:dyDescent="0.25">
      <c r="A6957" t="s">
        <v>6470</v>
      </c>
      <c r="B6957" t="s">
        <v>68</v>
      </c>
      <c r="C6957" t="s">
        <v>16340</v>
      </c>
    </row>
    <row r="6958" spans="1:3" x14ac:dyDescent="0.25">
      <c r="A6958" t="s">
        <v>6511</v>
      </c>
      <c r="B6958" t="s">
        <v>6516</v>
      </c>
      <c r="C6958" t="s">
        <v>14845</v>
      </c>
    </row>
    <row r="6959" spans="1:3" x14ac:dyDescent="0.25">
      <c r="A6959" t="s">
        <v>2388</v>
      </c>
      <c r="B6959" t="s">
        <v>2394</v>
      </c>
      <c r="C6959" t="s">
        <v>14244</v>
      </c>
    </row>
    <row r="6960" spans="1:3" x14ac:dyDescent="0.25">
      <c r="A6960" t="s">
        <v>6578</v>
      </c>
      <c r="B6960" t="s">
        <v>6583</v>
      </c>
      <c r="C6960" t="s">
        <v>14855</v>
      </c>
    </row>
    <row r="6961" spans="1:3" x14ac:dyDescent="0.25">
      <c r="A6961" t="s">
        <v>5953</v>
      </c>
      <c r="B6961" t="s">
        <v>1017</v>
      </c>
      <c r="C6961" t="s">
        <v>17766</v>
      </c>
    </row>
    <row r="6962" spans="1:3" x14ac:dyDescent="0.25">
      <c r="A6962" t="s">
        <v>5671</v>
      </c>
      <c r="B6962" t="s">
        <v>745</v>
      </c>
      <c r="C6962" t="s">
        <v>16222</v>
      </c>
    </row>
    <row r="6963" spans="1:3" x14ac:dyDescent="0.25">
      <c r="A6963" t="s">
        <v>3488</v>
      </c>
      <c r="B6963" t="s">
        <v>3494</v>
      </c>
      <c r="C6963" t="s">
        <v>15403</v>
      </c>
    </row>
    <row r="6964" spans="1:3" x14ac:dyDescent="0.25">
      <c r="A6964" t="s">
        <v>2656</v>
      </c>
      <c r="B6964" t="s">
        <v>2662</v>
      </c>
      <c r="C6964" t="s">
        <v>11283</v>
      </c>
    </row>
    <row r="6965" spans="1:3" x14ac:dyDescent="0.25">
      <c r="A6965" t="s">
        <v>5849</v>
      </c>
      <c r="B6965" t="s">
        <v>5855</v>
      </c>
      <c r="C6965" t="s">
        <v>13747</v>
      </c>
    </row>
    <row r="6966" spans="1:3" x14ac:dyDescent="0.25">
      <c r="A6966" t="s">
        <v>3939</v>
      </c>
      <c r="B6966" t="s">
        <v>3945</v>
      </c>
      <c r="C6966" t="s">
        <v>11468</v>
      </c>
    </row>
    <row r="6967" spans="1:3" x14ac:dyDescent="0.25">
      <c r="A6967" t="s">
        <v>4653</v>
      </c>
      <c r="B6967" t="s">
        <v>697</v>
      </c>
      <c r="C6967" t="s">
        <v>17075</v>
      </c>
    </row>
    <row r="6968" spans="1:3" x14ac:dyDescent="0.25">
      <c r="A6968" t="s">
        <v>3932</v>
      </c>
      <c r="B6968" t="s">
        <v>474</v>
      </c>
      <c r="C6968" t="s">
        <v>15968</v>
      </c>
    </row>
    <row r="6969" spans="1:3" x14ac:dyDescent="0.25">
      <c r="A6969" t="s">
        <v>5685</v>
      </c>
      <c r="B6969" t="s">
        <v>5691</v>
      </c>
      <c r="C6969" t="s">
        <v>15723</v>
      </c>
    </row>
    <row r="6970" spans="1:3" x14ac:dyDescent="0.25">
      <c r="A6970" t="s">
        <v>4590</v>
      </c>
      <c r="B6970" t="s">
        <v>4596</v>
      </c>
      <c r="C6970" t="s">
        <v>10562</v>
      </c>
    </row>
    <row r="6971" spans="1:3" x14ac:dyDescent="0.25">
      <c r="A6971" t="s">
        <v>5781</v>
      </c>
      <c r="B6971" t="s">
        <v>5786</v>
      </c>
      <c r="C6971" t="s">
        <v>12737</v>
      </c>
    </row>
    <row r="6972" spans="1:3" x14ac:dyDescent="0.25">
      <c r="A6972" t="s">
        <v>5073</v>
      </c>
      <c r="B6972" t="s">
        <v>5079</v>
      </c>
      <c r="C6972" t="s">
        <v>13634</v>
      </c>
    </row>
    <row r="6973" spans="1:3" x14ac:dyDescent="0.25">
      <c r="A6973" t="s">
        <v>468</v>
      </c>
      <c r="B6973" t="s">
        <v>474</v>
      </c>
      <c r="C6973" t="s">
        <v>13968</v>
      </c>
    </row>
    <row r="6974" spans="1:3" x14ac:dyDescent="0.25">
      <c r="A6974" t="s">
        <v>545</v>
      </c>
      <c r="B6974" t="s">
        <v>551</v>
      </c>
      <c r="C6974" t="s">
        <v>11979</v>
      </c>
    </row>
    <row r="6975" spans="1:3" x14ac:dyDescent="0.25">
      <c r="A6975" t="s">
        <v>3106</v>
      </c>
      <c r="B6975" t="s">
        <v>3112</v>
      </c>
      <c r="C6975" t="s">
        <v>12348</v>
      </c>
    </row>
    <row r="6976" spans="1:3" x14ac:dyDescent="0.25">
      <c r="A6976" t="s">
        <v>4700</v>
      </c>
      <c r="B6976" t="s">
        <v>4706</v>
      </c>
      <c r="C6976" t="s">
        <v>12579</v>
      </c>
    </row>
    <row r="6977" spans="1:3" x14ac:dyDescent="0.25">
      <c r="A6977" t="s">
        <v>5615</v>
      </c>
      <c r="B6977" t="s">
        <v>5621</v>
      </c>
      <c r="C6977" t="s">
        <v>12713</v>
      </c>
    </row>
    <row r="6978" spans="1:3" x14ac:dyDescent="0.25">
      <c r="A6978" t="s">
        <v>3966</v>
      </c>
      <c r="B6978" t="s">
        <v>3972</v>
      </c>
      <c r="C6978" t="s">
        <v>12472</v>
      </c>
    </row>
    <row r="6979" spans="1:3" x14ac:dyDescent="0.25">
      <c r="A6979" t="s">
        <v>4611</v>
      </c>
      <c r="B6979" t="s">
        <v>4617</v>
      </c>
      <c r="C6979" t="s">
        <v>11566</v>
      </c>
    </row>
    <row r="6980" spans="1:3" x14ac:dyDescent="0.25">
      <c r="A6980" t="s">
        <v>4693</v>
      </c>
      <c r="B6980" t="s">
        <v>4699</v>
      </c>
      <c r="C6980" t="s">
        <v>14578</v>
      </c>
    </row>
    <row r="6981" spans="1:3" x14ac:dyDescent="0.25">
      <c r="A6981" t="s">
        <v>2670</v>
      </c>
      <c r="B6981" t="s">
        <v>2676</v>
      </c>
      <c r="C6981" t="s">
        <v>10284</v>
      </c>
    </row>
    <row r="6982" spans="1:3" x14ac:dyDescent="0.25">
      <c r="A6982" t="s">
        <v>566</v>
      </c>
      <c r="B6982" t="s">
        <v>572</v>
      </c>
      <c r="C6982" t="s">
        <v>10982</v>
      </c>
    </row>
    <row r="6983" spans="1:3" x14ac:dyDescent="0.25">
      <c r="A6983" t="s">
        <v>3190</v>
      </c>
      <c r="B6983" t="s">
        <v>3196</v>
      </c>
      <c r="C6983" t="s">
        <v>15360</v>
      </c>
    </row>
    <row r="6984" spans="1:3" x14ac:dyDescent="0.25">
      <c r="A6984" t="s">
        <v>1171</v>
      </c>
      <c r="B6984" t="s">
        <v>1177</v>
      </c>
      <c r="C6984" t="s">
        <v>12069</v>
      </c>
    </row>
    <row r="6985" spans="1:3" x14ac:dyDescent="0.25">
      <c r="A6985" t="s">
        <v>6375</v>
      </c>
      <c r="B6985" t="s">
        <v>467</v>
      </c>
      <c r="C6985" t="s">
        <v>16827</v>
      </c>
    </row>
    <row r="6986" spans="1:3" x14ac:dyDescent="0.25">
      <c r="A6986" t="s">
        <v>795</v>
      </c>
      <c r="B6986" t="s">
        <v>801</v>
      </c>
      <c r="C6986" t="s">
        <v>14015</v>
      </c>
    </row>
    <row r="6987" spans="1:3" x14ac:dyDescent="0.25">
      <c r="A6987" t="s">
        <v>6394</v>
      </c>
      <c r="B6987" t="s">
        <v>6400</v>
      </c>
      <c r="C6987" t="s">
        <v>14828</v>
      </c>
    </row>
    <row r="6988" spans="1:3" x14ac:dyDescent="0.25">
      <c r="A6988" t="s">
        <v>1087</v>
      </c>
      <c r="B6988" t="s">
        <v>1093</v>
      </c>
      <c r="C6988" t="s">
        <v>10056</v>
      </c>
    </row>
    <row r="6989" spans="1:3" x14ac:dyDescent="0.25">
      <c r="A6989" t="s">
        <v>349</v>
      </c>
      <c r="B6989" t="s">
        <v>355</v>
      </c>
      <c r="C6989" t="s">
        <v>10951</v>
      </c>
    </row>
    <row r="6990" spans="1:3" x14ac:dyDescent="0.25">
      <c r="A6990" t="s">
        <v>6361</v>
      </c>
      <c r="B6990" t="s">
        <v>6367</v>
      </c>
      <c r="C6990" t="s">
        <v>14823</v>
      </c>
    </row>
    <row r="6991" spans="1:3" x14ac:dyDescent="0.25">
      <c r="A6991" t="s">
        <v>3806</v>
      </c>
      <c r="B6991" t="s">
        <v>3812</v>
      </c>
      <c r="C6991" t="s">
        <v>10448</v>
      </c>
    </row>
    <row r="6992" spans="1:3" x14ac:dyDescent="0.25">
      <c r="A6992" t="s">
        <v>5286</v>
      </c>
      <c r="B6992" t="s">
        <v>1343</v>
      </c>
      <c r="C6992" t="s">
        <v>17168</v>
      </c>
    </row>
    <row r="6993" spans="1:3" x14ac:dyDescent="0.25">
      <c r="A6993" t="s">
        <v>6293</v>
      </c>
      <c r="B6993" t="s">
        <v>6299</v>
      </c>
      <c r="C6993" t="s">
        <v>15813</v>
      </c>
    </row>
    <row r="6994" spans="1:3" x14ac:dyDescent="0.25">
      <c r="A6994" t="s">
        <v>5960</v>
      </c>
      <c r="B6994" t="s">
        <v>5965</v>
      </c>
      <c r="C6994" t="s">
        <v>14763</v>
      </c>
    </row>
    <row r="6995" spans="1:3" x14ac:dyDescent="0.25">
      <c r="A6995" t="s">
        <v>5678</v>
      </c>
      <c r="B6995" t="s">
        <v>5684</v>
      </c>
      <c r="C6995" t="s">
        <v>10721</v>
      </c>
    </row>
    <row r="6996" spans="1:3" x14ac:dyDescent="0.25">
      <c r="A6996" t="s">
        <v>5767</v>
      </c>
      <c r="B6996" t="s">
        <v>5773</v>
      </c>
      <c r="C6996" t="s">
        <v>15735</v>
      </c>
    </row>
    <row r="6997" spans="1:3" x14ac:dyDescent="0.25">
      <c r="A6997" t="s">
        <v>4296</v>
      </c>
      <c r="B6997" t="s">
        <v>1336</v>
      </c>
      <c r="C6997" t="s">
        <v>16522</v>
      </c>
    </row>
    <row r="6998" spans="1:3" x14ac:dyDescent="0.25">
      <c r="A6998" t="s">
        <v>3523</v>
      </c>
      <c r="B6998" t="s">
        <v>3529</v>
      </c>
      <c r="C6998" t="s">
        <v>13408</v>
      </c>
    </row>
    <row r="6999" spans="1:3" x14ac:dyDescent="0.25">
      <c r="A6999" t="s">
        <v>5359</v>
      </c>
      <c r="B6999" t="s">
        <v>926</v>
      </c>
      <c r="C6999" t="s">
        <v>16678</v>
      </c>
    </row>
    <row r="7000" spans="1:3" x14ac:dyDescent="0.25">
      <c r="A7000" t="s">
        <v>6244</v>
      </c>
      <c r="B7000" t="s">
        <v>1336</v>
      </c>
      <c r="C7000" t="s">
        <v>16307</v>
      </c>
    </row>
    <row r="7001" spans="1:3" x14ac:dyDescent="0.25">
      <c r="A7001" t="s">
        <v>5671</v>
      </c>
      <c r="B7001" t="s">
        <v>1239</v>
      </c>
      <c r="C7001" t="s">
        <v>16723</v>
      </c>
    </row>
    <row r="7002" spans="1:3" x14ac:dyDescent="0.25">
      <c r="A7002" t="s">
        <v>2180</v>
      </c>
      <c r="B7002" t="s">
        <v>2186</v>
      </c>
      <c r="C7002" t="s">
        <v>14214</v>
      </c>
    </row>
    <row r="7003" spans="1:3" x14ac:dyDescent="0.25">
      <c r="A7003" t="s">
        <v>3820</v>
      </c>
      <c r="B7003" t="s">
        <v>3826</v>
      </c>
      <c r="C7003" t="s">
        <v>15451</v>
      </c>
    </row>
    <row r="7004" spans="1:3" x14ac:dyDescent="0.25">
      <c r="A7004" t="s">
        <v>4768</v>
      </c>
      <c r="B7004" t="s">
        <v>4774</v>
      </c>
      <c r="C7004" t="s">
        <v>14589</v>
      </c>
    </row>
    <row r="7005" spans="1:3" x14ac:dyDescent="0.25">
      <c r="A7005" t="s">
        <v>6368</v>
      </c>
      <c r="B7005" t="s">
        <v>1448</v>
      </c>
      <c r="C7005" t="s">
        <v>17828</v>
      </c>
    </row>
    <row r="7006" spans="1:3" x14ac:dyDescent="0.25">
      <c r="A7006" t="s">
        <v>6321</v>
      </c>
      <c r="B7006" t="s">
        <v>1399</v>
      </c>
      <c r="C7006" t="s">
        <v>17821</v>
      </c>
    </row>
    <row r="7007" spans="1:3" x14ac:dyDescent="0.25">
      <c r="A7007" t="s">
        <v>6578</v>
      </c>
      <c r="B7007" t="s">
        <v>676</v>
      </c>
      <c r="C7007" t="s">
        <v>16857</v>
      </c>
    </row>
    <row r="7008" spans="1:3" x14ac:dyDescent="0.25">
      <c r="A7008" t="s">
        <v>725</v>
      </c>
      <c r="B7008" t="s">
        <v>731</v>
      </c>
      <c r="C7008" t="s">
        <v>15005</v>
      </c>
    </row>
    <row r="7009" spans="1:3" x14ac:dyDescent="0.25">
      <c r="A7009" t="s">
        <v>1742</v>
      </c>
      <c r="B7009" t="s">
        <v>1748</v>
      </c>
      <c r="C7009" t="s">
        <v>11151</v>
      </c>
    </row>
    <row r="7010" spans="1:3" x14ac:dyDescent="0.25">
      <c r="A7010" t="s">
        <v>2924</v>
      </c>
      <c r="B7010" t="s">
        <v>2930</v>
      </c>
      <c r="C7010" t="s">
        <v>13322</v>
      </c>
    </row>
    <row r="7011" spans="1:3" x14ac:dyDescent="0.25">
      <c r="A7011" t="s">
        <v>5849</v>
      </c>
      <c r="B7011" t="s">
        <v>5855</v>
      </c>
      <c r="C7011" t="s">
        <v>15747</v>
      </c>
    </row>
    <row r="7012" spans="1:3" x14ac:dyDescent="0.25">
      <c r="A7012" t="s">
        <v>1295</v>
      </c>
      <c r="B7012" t="s">
        <v>1301</v>
      </c>
      <c r="C7012" t="s">
        <v>12087</v>
      </c>
    </row>
    <row r="7013" spans="1:3" x14ac:dyDescent="0.25">
      <c r="A7013" t="s">
        <v>6272</v>
      </c>
      <c r="B7013" t="s">
        <v>6278</v>
      </c>
      <c r="C7013" t="s">
        <v>12810</v>
      </c>
    </row>
    <row r="7014" spans="1:3" x14ac:dyDescent="0.25">
      <c r="A7014" t="s">
        <v>6279</v>
      </c>
      <c r="B7014" t="s">
        <v>1371</v>
      </c>
      <c r="C7014" t="s">
        <v>16312</v>
      </c>
    </row>
    <row r="7015" spans="1:3" x14ac:dyDescent="0.25">
      <c r="A7015" t="s">
        <v>4118</v>
      </c>
      <c r="B7015" t="s">
        <v>4124</v>
      </c>
      <c r="C7015" t="s">
        <v>13494</v>
      </c>
    </row>
    <row r="7016" spans="1:3" x14ac:dyDescent="0.25">
      <c r="A7016" t="s">
        <v>6803</v>
      </c>
      <c r="B7016" t="s">
        <v>1399</v>
      </c>
      <c r="C7016" t="s">
        <v>17391</v>
      </c>
    </row>
    <row r="7017" spans="1:3" x14ac:dyDescent="0.25">
      <c r="A7017" t="s">
        <v>2146</v>
      </c>
      <c r="B7017" t="s">
        <v>2151</v>
      </c>
      <c r="C7017" t="s">
        <v>10208</v>
      </c>
    </row>
    <row r="7018" spans="1:3" x14ac:dyDescent="0.25">
      <c r="A7018" t="s">
        <v>5204</v>
      </c>
      <c r="B7018" t="s">
        <v>257</v>
      </c>
      <c r="C7018" t="s">
        <v>17657</v>
      </c>
    </row>
    <row r="7019" spans="1:3" x14ac:dyDescent="0.25">
      <c r="A7019" t="s">
        <v>3897</v>
      </c>
      <c r="B7019" t="s">
        <v>3903</v>
      </c>
      <c r="C7019" t="s">
        <v>12462</v>
      </c>
    </row>
    <row r="7020" spans="1:3" x14ac:dyDescent="0.25">
      <c r="A7020" t="s">
        <v>2076</v>
      </c>
      <c r="B7020" t="s">
        <v>2082</v>
      </c>
      <c r="C7020" t="s">
        <v>15199</v>
      </c>
    </row>
    <row r="7021" spans="1:3" x14ac:dyDescent="0.25">
      <c r="A7021" t="s">
        <v>5692</v>
      </c>
      <c r="B7021" t="s">
        <v>5698</v>
      </c>
      <c r="C7021" t="s">
        <v>14724</v>
      </c>
    </row>
    <row r="7022" spans="1:3" x14ac:dyDescent="0.25">
      <c r="A7022" t="s">
        <v>4255</v>
      </c>
      <c r="B7022" t="s">
        <v>1294</v>
      </c>
      <c r="C7022" t="s">
        <v>16516</v>
      </c>
    </row>
    <row r="7023" spans="1:3" x14ac:dyDescent="0.25">
      <c r="A7023" t="s">
        <v>1157</v>
      </c>
      <c r="B7023" t="s">
        <v>1163</v>
      </c>
      <c r="C7023" t="s">
        <v>12067</v>
      </c>
    </row>
    <row r="7024" spans="1:3" x14ac:dyDescent="0.25">
      <c r="A7024" t="s">
        <v>3689</v>
      </c>
      <c r="B7024" t="s">
        <v>215</v>
      </c>
      <c r="C7024" t="s">
        <v>17436</v>
      </c>
    </row>
    <row r="7025" spans="1:3" x14ac:dyDescent="0.25">
      <c r="A7025" t="s">
        <v>475</v>
      </c>
      <c r="B7025" t="s">
        <v>481</v>
      </c>
      <c r="C7025" t="s">
        <v>14969</v>
      </c>
    </row>
    <row r="7026" spans="1:3" x14ac:dyDescent="0.25">
      <c r="A7026" t="s">
        <v>6626</v>
      </c>
      <c r="B7026" t="s">
        <v>6632</v>
      </c>
      <c r="C7026" t="s">
        <v>12862</v>
      </c>
    </row>
    <row r="7027" spans="1:3" x14ac:dyDescent="0.25">
      <c r="A7027" t="s">
        <v>1714</v>
      </c>
      <c r="B7027" t="s">
        <v>1720</v>
      </c>
      <c r="C7027" t="s">
        <v>12147</v>
      </c>
    </row>
    <row r="7028" spans="1:3" x14ac:dyDescent="0.25">
      <c r="A7028" t="s">
        <v>4097</v>
      </c>
      <c r="B7028" t="s">
        <v>4103</v>
      </c>
      <c r="C7028" t="s">
        <v>15491</v>
      </c>
    </row>
    <row r="7029" spans="1:3" x14ac:dyDescent="0.25">
      <c r="A7029" t="s">
        <v>642</v>
      </c>
      <c r="B7029" t="s">
        <v>648</v>
      </c>
      <c r="C7029" t="s">
        <v>12993</v>
      </c>
    </row>
    <row r="7030" spans="1:3" x14ac:dyDescent="0.25">
      <c r="A7030" t="s">
        <v>2761</v>
      </c>
      <c r="B7030" t="s">
        <v>2767</v>
      </c>
      <c r="C7030" t="s">
        <v>14298</v>
      </c>
    </row>
    <row r="7031" spans="1:3" x14ac:dyDescent="0.25">
      <c r="A7031" t="s">
        <v>6598</v>
      </c>
      <c r="B7031" t="s">
        <v>1191</v>
      </c>
      <c r="C7031" t="s">
        <v>17361</v>
      </c>
    </row>
    <row r="7032" spans="1:3" x14ac:dyDescent="0.25">
      <c r="A7032" t="s">
        <v>160</v>
      </c>
      <c r="B7032" t="s">
        <v>166</v>
      </c>
      <c r="C7032" t="s">
        <v>12924</v>
      </c>
    </row>
    <row r="7033" spans="1:3" x14ac:dyDescent="0.25">
      <c r="A7033" t="s">
        <v>3363</v>
      </c>
      <c r="B7033" t="s">
        <v>3369</v>
      </c>
      <c r="C7033" t="s">
        <v>11385</v>
      </c>
    </row>
    <row r="7034" spans="1:3" x14ac:dyDescent="0.25">
      <c r="A7034" t="s">
        <v>4686</v>
      </c>
      <c r="B7034" t="s">
        <v>4692</v>
      </c>
      <c r="C7034" t="s">
        <v>12577</v>
      </c>
    </row>
    <row r="7035" spans="1:3" x14ac:dyDescent="0.25">
      <c r="A7035" t="s">
        <v>3036</v>
      </c>
      <c r="B7035" t="s">
        <v>3042</v>
      </c>
      <c r="C7035" t="s">
        <v>12338</v>
      </c>
    </row>
    <row r="7036" spans="1:3" x14ac:dyDescent="0.25">
      <c r="A7036" t="s">
        <v>6498</v>
      </c>
      <c r="B7036" t="s">
        <v>96</v>
      </c>
      <c r="C7036" t="s">
        <v>16344</v>
      </c>
    </row>
    <row r="7037" spans="1:3" x14ac:dyDescent="0.25">
      <c r="A7037" t="s">
        <v>4808</v>
      </c>
      <c r="B7037" t="s">
        <v>4814</v>
      </c>
      <c r="C7037" t="s">
        <v>10594</v>
      </c>
    </row>
    <row r="7038" spans="1:3" x14ac:dyDescent="0.25">
      <c r="A7038" t="s">
        <v>27</v>
      </c>
      <c r="B7038" t="s">
        <v>33</v>
      </c>
      <c r="C7038" t="s">
        <v>14905</v>
      </c>
    </row>
    <row r="7039" spans="1:3" x14ac:dyDescent="0.25">
      <c r="A7039" t="s">
        <v>4848</v>
      </c>
      <c r="B7039" t="s">
        <v>4853</v>
      </c>
      <c r="C7039" t="s">
        <v>15601</v>
      </c>
    </row>
    <row r="7040" spans="1:3" x14ac:dyDescent="0.25">
      <c r="A7040" t="s">
        <v>6689</v>
      </c>
      <c r="B7040" t="s">
        <v>6694</v>
      </c>
      <c r="C7040" t="s">
        <v>10870</v>
      </c>
    </row>
    <row r="7041" spans="1:3" x14ac:dyDescent="0.25">
      <c r="A7041" t="s">
        <v>4139</v>
      </c>
      <c r="B7041" t="s">
        <v>173</v>
      </c>
      <c r="C7041" t="s">
        <v>17000</v>
      </c>
    </row>
    <row r="7042" spans="1:3" x14ac:dyDescent="0.25">
      <c r="A7042" t="s">
        <v>5279</v>
      </c>
      <c r="B7042" t="s">
        <v>1336</v>
      </c>
      <c r="C7042" t="s">
        <v>17167</v>
      </c>
    </row>
    <row r="7043" spans="1:3" x14ac:dyDescent="0.25">
      <c r="A7043" t="s">
        <v>5953</v>
      </c>
      <c r="B7043" t="s">
        <v>5959</v>
      </c>
      <c r="C7043" t="s">
        <v>12762</v>
      </c>
    </row>
    <row r="7044" spans="1:3" x14ac:dyDescent="0.25">
      <c r="A7044" t="s">
        <v>4727</v>
      </c>
      <c r="B7044" t="s">
        <v>278</v>
      </c>
      <c r="C7044" t="s">
        <v>16585</v>
      </c>
    </row>
    <row r="7045" spans="1:3" x14ac:dyDescent="0.25">
      <c r="A7045" t="s">
        <v>4097</v>
      </c>
      <c r="B7045" t="s">
        <v>628</v>
      </c>
      <c r="C7045" t="s">
        <v>17495</v>
      </c>
    </row>
    <row r="7046" spans="1:3" x14ac:dyDescent="0.25">
      <c r="A7046" t="s">
        <v>5496</v>
      </c>
      <c r="B7046" t="s">
        <v>5502</v>
      </c>
      <c r="C7046" t="s">
        <v>12696</v>
      </c>
    </row>
    <row r="7047" spans="1:3" x14ac:dyDescent="0.25">
      <c r="A7047" t="s">
        <v>802</v>
      </c>
      <c r="B7047" t="s">
        <v>808</v>
      </c>
      <c r="C7047" t="s">
        <v>10015</v>
      </c>
    </row>
    <row r="7048" spans="1:3" x14ac:dyDescent="0.25">
      <c r="A7048" t="s">
        <v>892</v>
      </c>
      <c r="B7048" t="s">
        <v>898</v>
      </c>
      <c r="C7048" t="s">
        <v>15029</v>
      </c>
    </row>
    <row r="7049" spans="1:3" x14ac:dyDescent="0.25">
      <c r="A7049" t="s">
        <v>4324</v>
      </c>
      <c r="B7049" t="s">
        <v>4329</v>
      </c>
      <c r="C7049" t="s">
        <v>14524</v>
      </c>
    </row>
    <row r="7050" spans="1:3" x14ac:dyDescent="0.25">
      <c r="A7050" t="s">
        <v>6328</v>
      </c>
      <c r="B7050" t="s">
        <v>1420</v>
      </c>
      <c r="C7050" t="s">
        <v>16319</v>
      </c>
    </row>
    <row r="7051" spans="1:3" x14ac:dyDescent="0.25">
      <c r="A7051" t="s">
        <v>767</v>
      </c>
      <c r="B7051" t="s">
        <v>773</v>
      </c>
      <c r="C7051" t="s">
        <v>13011</v>
      </c>
    </row>
    <row r="7052" spans="1:3" x14ac:dyDescent="0.25">
      <c r="A7052" t="s">
        <v>2021</v>
      </c>
      <c r="B7052" t="s">
        <v>2027</v>
      </c>
      <c r="C7052" t="s">
        <v>14191</v>
      </c>
    </row>
    <row r="7053" spans="1:3" x14ac:dyDescent="0.25">
      <c r="A7053" t="s">
        <v>2173</v>
      </c>
      <c r="B7053" t="s">
        <v>2179</v>
      </c>
      <c r="C7053" t="s">
        <v>13213</v>
      </c>
    </row>
    <row r="7054" spans="1:3" x14ac:dyDescent="0.25">
      <c r="A7054" t="s">
        <v>1309</v>
      </c>
      <c r="B7054" t="s">
        <v>1315</v>
      </c>
      <c r="C7054" t="s">
        <v>13089</v>
      </c>
    </row>
    <row r="7055" spans="1:3" x14ac:dyDescent="0.25">
      <c r="A7055" t="s">
        <v>4761</v>
      </c>
      <c r="B7055" t="s">
        <v>4767</v>
      </c>
      <c r="C7055" t="s">
        <v>14588</v>
      </c>
    </row>
    <row r="7056" spans="1:3" x14ac:dyDescent="0.25">
      <c r="A7056" t="s">
        <v>1414</v>
      </c>
      <c r="B7056" t="s">
        <v>1420</v>
      </c>
      <c r="C7056" t="s">
        <v>12104</v>
      </c>
    </row>
    <row r="7057" spans="1:3" x14ac:dyDescent="0.25">
      <c r="A7057" t="s">
        <v>1881</v>
      </c>
      <c r="B7057" t="s">
        <v>1887</v>
      </c>
      <c r="C7057" t="s">
        <v>13171</v>
      </c>
    </row>
    <row r="7058" spans="1:3" x14ac:dyDescent="0.25">
      <c r="A7058" t="s">
        <v>5448</v>
      </c>
      <c r="B7058" t="s">
        <v>5454</v>
      </c>
      <c r="C7058" t="s">
        <v>14689</v>
      </c>
    </row>
    <row r="7059" spans="1:3" x14ac:dyDescent="0.25">
      <c r="A7059" t="s">
        <v>6852</v>
      </c>
      <c r="B7059" t="s">
        <v>446</v>
      </c>
      <c r="C7059" t="s">
        <v>17899</v>
      </c>
    </row>
    <row r="7060" spans="1:3" x14ac:dyDescent="0.25">
      <c r="A7060" t="s">
        <v>6005</v>
      </c>
      <c r="B7060" t="s">
        <v>82</v>
      </c>
      <c r="C7060" t="s">
        <v>16772</v>
      </c>
    </row>
    <row r="7061" spans="1:3" x14ac:dyDescent="0.25">
      <c r="A7061" t="s">
        <v>6484</v>
      </c>
      <c r="B7061" t="s">
        <v>68</v>
      </c>
      <c r="C7061" t="s">
        <v>17845</v>
      </c>
    </row>
    <row r="7062" spans="1:3" x14ac:dyDescent="0.25">
      <c r="A7062" t="s">
        <v>1582</v>
      </c>
      <c r="B7062" t="s">
        <v>1587</v>
      </c>
      <c r="C7062" t="s">
        <v>10127</v>
      </c>
    </row>
    <row r="7063" spans="1:3" x14ac:dyDescent="0.25">
      <c r="A7063" t="s">
        <v>1812</v>
      </c>
      <c r="B7063" t="s">
        <v>1818</v>
      </c>
      <c r="C7063" t="s">
        <v>12161</v>
      </c>
    </row>
    <row r="7064" spans="1:3" x14ac:dyDescent="0.25">
      <c r="A7064" t="s">
        <v>3980</v>
      </c>
      <c r="B7064" t="s">
        <v>523</v>
      </c>
      <c r="C7064" t="s">
        <v>15975</v>
      </c>
    </row>
    <row r="7065" spans="1:3" x14ac:dyDescent="0.25">
      <c r="A7065" t="s">
        <v>6491</v>
      </c>
      <c r="B7065" t="s">
        <v>586</v>
      </c>
      <c r="C7065" t="s">
        <v>16844</v>
      </c>
    </row>
    <row r="7066" spans="1:3" x14ac:dyDescent="0.25">
      <c r="A7066" t="s">
        <v>4625</v>
      </c>
      <c r="B7066" t="s">
        <v>4631</v>
      </c>
      <c r="C7066" t="s">
        <v>10567</v>
      </c>
    </row>
    <row r="7067" spans="1:3" x14ac:dyDescent="0.25">
      <c r="A7067" t="s">
        <v>3765</v>
      </c>
      <c r="B7067" t="s">
        <v>292</v>
      </c>
      <c r="C7067" t="s">
        <v>17447</v>
      </c>
    </row>
    <row r="7068" spans="1:3" x14ac:dyDescent="0.25">
      <c r="A7068" t="s">
        <v>2796</v>
      </c>
      <c r="B7068" t="s">
        <v>2802</v>
      </c>
      <c r="C7068" t="s">
        <v>14303</v>
      </c>
    </row>
    <row r="7069" spans="1:3" x14ac:dyDescent="0.25">
      <c r="A7069" t="s">
        <v>1456</v>
      </c>
      <c r="B7069" t="s">
        <v>1462</v>
      </c>
      <c r="C7069" t="s">
        <v>14110</v>
      </c>
    </row>
    <row r="7070" spans="1:3" x14ac:dyDescent="0.25">
      <c r="A7070" t="s">
        <v>6019</v>
      </c>
      <c r="B7070" t="s">
        <v>1100</v>
      </c>
      <c r="C7070" t="s">
        <v>16273</v>
      </c>
    </row>
    <row r="7071" spans="1:3" x14ac:dyDescent="0.25">
      <c r="A7071" t="s">
        <v>5421</v>
      </c>
      <c r="B7071" t="s">
        <v>989</v>
      </c>
      <c r="C7071" t="s">
        <v>16687</v>
      </c>
    </row>
    <row r="7072" spans="1:3" x14ac:dyDescent="0.25">
      <c r="A7072" t="s">
        <v>6633</v>
      </c>
      <c r="B7072" t="s">
        <v>6639</v>
      </c>
      <c r="C7072" t="s">
        <v>13863</v>
      </c>
    </row>
    <row r="7073" spans="1:3" x14ac:dyDescent="0.25">
      <c r="A7073" t="s">
        <v>4406</v>
      </c>
      <c r="B7073" t="s">
        <v>940</v>
      </c>
      <c r="C7073" t="s">
        <v>17540</v>
      </c>
    </row>
    <row r="7074" spans="1:3" x14ac:dyDescent="0.25">
      <c r="A7074" t="s">
        <v>3120</v>
      </c>
      <c r="B7074" t="s">
        <v>3126</v>
      </c>
      <c r="C7074" t="s">
        <v>13350</v>
      </c>
    </row>
    <row r="7075" spans="1:3" x14ac:dyDescent="0.25">
      <c r="A7075" t="s">
        <v>6000</v>
      </c>
      <c r="B7075" t="s">
        <v>6004</v>
      </c>
      <c r="C7075" t="s">
        <v>15769</v>
      </c>
    </row>
    <row r="7076" spans="1:3" x14ac:dyDescent="0.25">
      <c r="A7076" t="s">
        <v>181</v>
      </c>
      <c r="B7076" t="s">
        <v>187</v>
      </c>
      <c r="C7076" t="s">
        <v>13927</v>
      </c>
    </row>
    <row r="7077" spans="1:3" x14ac:dyDescent="0.25">
      <c r="A7077" t="s">
        <v>4875</v>
      </c>
      <c r="B7077" t="s">
        <v>1420</v>
      </c>
      <c r="C7077" t="s">
        <v>17609</v>
      </c>
    </row>
    <row r="7078" spans="1:3" x14ac:dyDescent="0.25">
      <c r="A7078" t="s">
        <v>4042</v>
      </c>
      <c r="B7078" t="s">
        <v>572</v>
      </c>
      <c r="C7078" t="s">
        <v>17487</v>
      </c>
    </row>
    <row r="7079" spans="1:3" x14ac:dyDescent="0.25">
      <c r="A7079" t="s">
        <v>1274</v>
      </c>
      <c r="B7079" t="s">
        <v>1280</v>
      </c>
      <c r="C7079" t="s">
        <v>13084</v>
      </c>
    </row>
    <row r="7080" spans="1:3" x14ac:dyDescent="0.25">
      <c r="A7080" t="s">
        <v>3662</v>
      </c>
      <c r="B7080" t="s">
        <v>3668</v>
      </c>
      <c r="C7080" t="s">
        <v>14428</v>
      </c>
    </row>
    <row r="7081" spans="1:3" x14ac:dyDescent="0.25">
      <c r="A7081" t="s">
        <v>6244</v>
      </c>
      <c r="B7081" t="s">
        <v>6250</v>
      </c>
      <c r="C7081" t="s">
        <v>15806</v>
      </c>
    </row>
    <row r="7082" spans="1:3" x14ac:dyDescent="0.25">
      <c r="A7082" t="s">
        <v>3883</v>
      </c>
      <c r="B7082" t="s">
        <v>3889</v>
      </c>
      <c r="C7082" t="s">
        <v>14460</v>
      </c>
    </row>
    <row r="7083" spans="1:3" x14ac:dyDescent="0.25">
      <c r="A7083" t="s">
        <v>746</v>
      </c>
      <c r="B7083" t="s">
        <v>752</v>
      </c>
      <c r="C7083" t="s">
        <v>15008</v>
      </c>
    </row>
    <row r="7084" spans="1:3" x14ac:dyDescent="0.25">
      <c r="A7084" t="s">
        <v>6032</v>
      </c>
      <c r="B7084" t="s">
        <v>110</v>
      </c>
      <c r="C7084" t="s">
        <v>16776</v>
      </c>
    </row>
    <row r="7085" spans="1:3" x14ac:dyDescent="0.25">
      <c r="A7085" t="s">
        <v>3738</v>
      </c>
      <c r="B7085" t="s">
        <v>1266</v>
      </c>
      <c r="C7085" t="s">
        <v>16942</v>
      </c>
    </row>
    <row r="7086" spans="1:3" x14ac:dyDescent="0.25">
      <c r="A7086" t="s">
        <v>1840</v>
      </c>
      <c r="B7086" t="s">
        <v>1846</v>
      </c>
      <c r="C7086" t="s">
        <v>11165</v>
      </c>
    </row>
    <row r="7087" spans="1:3" x14ac:dyDescent="0.25">
      <c r="A7087" t="s">
        <v>4378</v>
      </c>
      <c r="B7087" t="s">
        <v>4384</v>
      </c>
      <c r="C7087" t="s">
        <v>14532</v>
      </c>
    </row>
    <row r="7088" spans="1:3" x14ac:dyDescent="0.25">
      <c r="A7088" t="s">
        <v>4829</v>
      </c>
      <c r="B7088" t="s">
        <v>383</v>
      </c>
      <c r="C7088" t="s">
        <v>16600</v>
      </c>
    </row>
    <row r="7089" spans="1:3" x14ac:dyDescent="0.25">
      <c r="A7089" t="s">
        <v>3113</v>
      </c>
      <c r="B7089" t="s">
        <v>3119</v>
      </c>
      <c r="C7089" t="s">
        <v>13349</v>
      </c>
    </row>
    <row r="7090" spans="1:3" x14ac:dyDescent="0.25">
      <c r="A7090" t="s">
        <v>1512</v>
      </c>
      <c r="B7090" t="s">
        <v>1518</v>
      </c>
      <c r="C7090" t="s">
        <v>14118</v>
      </c>
    </row>
    <row r="7091" spans="1:3" x14ac:dyDescent="0.25">
      <c r="A7091" t="s">
        <v>788</v>
      </c>
      <c r="B7091" t="s">
        <v>794</v>
      </c>
      <c r="C7091" t="s">
        <v>14014</v>
      </c>
    </row>
    <row r="7092" spans="1:3" x14ac:dyDescent="0.25">
      <c r="A7092" t="s">
        <v>6557</v>
      </c>
      <c r="B7092" t="s">
        <v>6563</v>
      </c>
      <c r="C7092" t="s">
        <v>11852</v>
      </c>
    </row>
    <row r="7093" spans="1:3" x14ac:dyDescent="0.25">
      <c r="A7093" t="s">
        <v>2670</v>
      </c>
      <c r="B7093" t="s">
        <v>2676</v>
      </c>
      <c r="C7093" t="s">
        <v>15285</v>
      </c>
    </row>
    <row r="7094" spans="1:3" x14ac:dyDescent="0.25">
      <c r="A7094" t="s">
        <v>6401</v>
      </c>
      <c r="B7094" t="s">
        <v>6407</v>
      </c>
      <c r="C7094" t="s">
        <v>15829</v>
      </c>
    </row>
    <row r="7095" spans="1:3" x14ac:dyDescent="0.25">
      <c r="A7095" t="s">
        <v>2463</v>
      </c>
      <c r="B7095" t="s">
        <v>2469</v>
      </c>
      <c r="C7095" t="s">
        <v>10254</v>
      </c>
    </row>
    <row r="7096" spans="1:3" x14ac:dyDescent="0.25">
      <c r="A7096" t="s">
        <v>2014</v>
      </c>
      <c r="B7096" t="s">
        <v>2020</v>
      </c>
      <c r="C7096" t="s">
        <v>13190</v>
      </c>
    </row>
    <row r="7097" spans="1:3" x14ac:dyDescent="0.25">
      <c r="A7097" t="s">
        <v>2844</v>
      </c>
      <c r="B7097" t="s">
        <v>2850</v>
      </c>
      <c r="C7097" t="s">
        <v>10309</v>
      </c>
    </row>
    <row r="7098" spans="1:3" x14ac:dyDescent="0.25">
      <c r="A7098" t="s">
        <v>1164</v>
      </c>
      <c r="B7098" t="s">
        <v>1170</v>
      </c>
      <c r="C7098" t="s">
        <v>15068</v>
      </c>
    </row>
    <row r="7099" spans="1:3" x14ac:dyDescent="0.25">
      <c r="A7099" t="s">
        <v>1498</v>
      </c>
      <c r="B7099" t="s">
        <v>1504</v>
      </c>
      <c r="C7099" t="s">
        <v>10115</v>
      </c>
    </row>
    <row r="7100" spans="1:3" x14ac:dyDescent="0.25">
      <c r="A7100" t="s">
        <v>1763</v>
      </c>
      <c r="B7100" t="s">
        <v>1769</v>
      </c>
      <c r="C7100" t="s">
        <v>14154</v>
      </c>
    </row>
    <row r="7101" spans="1:3" x14ac:dyDescent="0.25">
      <c r="A7101" t="s">
        <v>5692</v>
      </c>
      <c r="B7101" t="s">
        <v>752</v>
      </c>
      <c r="C7101" t="s">
        <v>17728</v>
      </c>
    </row>
    <row r="7102" spans="1:3" x14ac:dyDescent="0.25">
      <c r="A7102" t="s">
        <v>4861</v>
      </c>
      <c r="B7102" t="s">
        <v>4867</v>
      </c>
      <c r="C7102" t="s">
        <v>11603</v>
      </c>
    </row>
    <row r="7103" spans="1:3" x14ac:dyDescent="0.25">
      <c r="A7103" t="s">
        <v>2573</v>
      </c>
      <c r="B7103" t="s">
        <v>2579</v>
      </c>
      <c r="C7103" t="s">
        <v>10270</v>
      </c>
    </row>
    <row r="7104" spans="1:3" x14ac:dyDescent="0.25">
      <c r="A7104" t="s">
        <v>1018</v>
      </c>
      <c r="B7104" t="s">
        <v>1024</v>
      </c>
      <c r="C7104" t="s">
        <v>12047</v>
      </c>
    </row>
    <row r="7105" spans="1:3" x14ac:dyDescent="0.25">
      <c r="A7105" t="s">
        <v>1784</v>
      </c>
      <c r="B7105" t="s">
        <v>1790</v>
      </c>
      <c r="C7105" t="s">
        <v>13157</v>
      </c>
    </row>
    <row r="7106" spans="1:3" x14ac:dyDescent="0.25">
      <c r="A7106" t="s">
        <v>4625</v>
      </c>
      <c r="B7106" t="s">
        <v>1177</v>
      </c>
      <c r="C7106" t="s">
        <v>16069</v>
      </c>
    </row>
    <row r="7107" spans="1:3" x14ac:dyDescent="0.25">
      <c r="A7107" t="s">
        <v>2277</v>
      </c>
      <c r="B7107" t="s">
        <v>2283</v>
      </c>
      <c r="C7107" t="s">
        <v>12228</v>
      </c>
    </row>
    <row r="7108" spans="1:3" x14ac:dyDescent="0.25">
      <c r="A7108" t="s">
        <v>3635</v>
      </c>
      <c r="B7108" t="s">
        <v>3640</v>
      </c>
      <c r="C7108" t="s">
        <v>14424</v>
      </c>
    </row>
    <row r="7109" spans="1:3" x14ac:dyDescent="0.25">
      <c r="A7109" t="s">
        <v>2187</v>
      </c>
      <c r="B7109" t="s">
        <v>2193</v>
      </c>
      <c r="C7109" t="s">
        <v>15215</v>
      </c>
    </row>
    <row r="7110" spans="1:3" x14ac:dyDescent="0.25">
      <c r="A7110" t="s">
        <v>3197</v>
      </c>
      <c r="B7110" t="s">
        <v>3203</v>
      </c>
      <c r="C7110" t="s">
        <v>15361</v>
      </c>
    </row>
    <row r="7111" spans="1:3" x14ac:dyDescent="0.25">
      <c r="A7111" t="s">
        <v>2318</v>
      </c>
      <c r="B7111" t="s">
        <v>2324</v>
      </c>
      <c r="C7111" t="s">
        <v>12234</v>
      </c>
    </row>
    <row r="7112" spans="1:3" x14ac:dyDescent="0.25">
      <c r="A7112" t="s">
        <v>2416</v>
      </c>
      <c r="B7112" t="s">
        <v>2422</v>
      </c>
      <c r="C7112" t="s">
        <v>15248</v>
      </c>
    </row>
    <row r="7113" spans="1:3" x14ac:dyDescent="0.25">
      <c r="A7113" t="s">
        <v>5326</v>
      </c>
      <c r="B7113" t="s">
        <v>5331</v>
      </c>
      <c r="C7113" t="s">
        <v>10670</v>
      </c>
    </row>
    <row r="7114" spans="1:3" x14ac:dyDescent="0.25">
      <c r="A7114" t="s">
        <v>6124</v>
      </c>
      <c r="B7114" t="s">
        <v>208</v>
      </c>
      <c r="C7114" t="s">
        <v>16790</v>
      </c>
    </row>
    <row r="7115" spans="1:3" x14ac:dyDescent="0.25">
      <c r="A7115" t="s">
        <v>496</v>
      </c>
      <c r="B7115" t="s">
        <v>502</v>
      </c>
      <c r="C7115" t="s">
        <v>13972</v>
      </c>
    </row>
    <row r="7116" spans="1:3" x14ac:dyDescent="0.25">
      <c r="A7116" t="s">
        <v>251</v>
      </c>
      <c r="B7116" t="s">
        <v>257</v>
      </c>
      <c r="C7116" t="s">
        <v>9936</v>
      </c>
    </row>
    <row r="7117" spans="1:3" x14ac:dyDescent="0.25">
      <c r="A7117" t="s">
        <v>2980</v>
      </c>
      <c r="B7117" t="s">
        <v>2986</v>
      </c>
      <c r="C7117" t="s">
        <v>13330</v>
      </c>
    </row>
    <row r="7118" spans="1:3" x14ac:dyDescent="0.25">
      <c r="A7118" t="s">
        <v>2698</v>
      </c>
      <c r="B7118" t="s">
        <v>2704</v>
      </c>
      <c r="C7118" t="s">
        <v>10288</v>
      </c>
    </row>
    <row r="7119" spans="1:3" x14ac:dyDescent="0.25">
      <c r="A7119" t="s">
        <v>795</v>
      </c>
      <c r="B7119" t="s">
        <v>801</v>
      </c>
      <c r="C7119" t="s">
        <v>11015</v>
      </c>
    </row>
    <row r="7120" spans="1:3" x14ac:dyDescent="0.25">
      <c r="A7120" t="s">
        <v>3008</v>
      </c>
      <c r="B7120" t="s">
        <v>3014</v>
      </c>
      <c r="C7120" t="s">
        <v>14334</v>
      </c>
    </row>
    <row r="7121" spans="1:3" x14ac:dyDescent="0.25">
      <c r="A7121" t="s">
        <v>3516</v>
      </c>
      <c r="B7121" t="s">
        <v>3522</v>
      </c>
      <c r="C7121" t="s">
        <v>13407</v>
      </c>
    </row>
    <row r="7122" spans="1:3" x14ac:dyDescent="0.25">
      <c r="A7122" t="s">
        <v>5380</v>
      </c>
      <c r="B7122" t="s">
        <v>5386</v>
      </c>
      <c r="C7122" t="s">
        <v>14679</v>
      </c>
    </row>
    <row r="7123" spans="1:3" x14ac:dyDescent="0.25">
      <c r="A7123" t="s">
        <v>146</v>
      </c>
      <c r="B7123" t="s">
        <v>152</v>
      </c>
      <c r="C7123" t="s">
        <v>14922</v>
      </c>
    </row>
    <row r="7124" spans="1:3" x14ac:dyDescent="0.25">
      <c r="A7124" t="s">
        <v>5011</v>
      </c>
      <c r="B7124" t="s">
        <v>1066</v>
      </c>
      <c r="C7124" t="s">
        <v>17128</v>
      </c>
    </row>
    <row r="7125" spans="1:3" x14ac:dyDescent="0.25">
      <c r="A7125" t="s">
        <v>753</v>
      </c>
      <c r="B7125" t="s">
        <v>759</v>
      </c>
      <c r="C7125" t="s">
        <v>13009</v>
      </c>
    </row>
    <row r="7126" spans="1:3" x14ac:dyDescent="0.25">
      <c r="A7126" t="s">
        <v>4214</v>
      </c>
      <c r="B7126" t="s">
        <v>1252</v>
      </c>
      <c r="C7126" t="s">
        <v>16510</v>
      </c>
    </row>
    <row r="7127" spans="1:3" x14ac:dyDescent="0.25">
      <c r="A7127" t="s">
        <v>1234</v>
      </c>
      <c r="B7127" t="s">
        <v>1239</v>
      </c>
      <c r="C7127" t="s">
        <v>12078</v>
      </c>
    </row>
    <row r="7128" spans="1:3" x14ac:dyDescent="0.25">
      <c r="A7128" t="s">
        <v>2049</v>
      </c>
      <c r="B7128" t="s">
        <v>2054</v>
      </c>
      <c r="C7128" t="s">
        <v>12195</v>
      </c>
    </row>
    <row r="7129" spans="1:3" x14ac:dyDescent="0.25">
      <c r="A7129" t="s">
        <v>1498</v>
      </c>
      <c r="B7129" t="s">
        <v>1504</v>
      </c>
      <c r="C7129" t="s">
        <v>15116</v>
      </c>
    </row>
    <row r="7130" spans="1:3" x14ac:dyDescent="0.25">
      <c r="A7130" t="s">
        <v>1623</v>
      </c>
      <c r="B7130" t="s">
        <v>1629</v>
      </c>
      <c r="C7130" t="s">
        <v>15134</v>
      </c>
    </row>
    <row r="7131" spans="1:3" x14ac:dyDescent="0.25">
      <c r="A7131" t="s">
        <v>1386</v>
      </c>
      <c r="B7131" t="s">
        <v>1392</v>
      </c>
      <c r="C7131" t="s">
        <v>15100</v>
      </c>
    </row>
    <row r="7132" spans="1:3" x14ac:dyDescent="0.25">
      <c r="A7132" t="s">
        <v>1651</v>
      </c>
      <c r="B7132" t="s">
        <v>1657</v>
      </c>
      <c r="C7132" t="s">
        <v>11138</v>
      </c>
    </row>
    <row r="7133" spans="1:3" x14ac:dyDescent="0.25">
      <c r="A7133" t="s">
        <v>5706</v>
      </c>
      <c r="B7133" t="s">
        <v>780</v>
      </c>
      <c r="C7133" t="s">
        <v>16227</v>
      </c>
    </row>
    <row r="7134" spans="1:3" x14ac:dyDescent="0.25">
      <c r="A7134" t="s">
        <v>5897</v>
      </c>
      <c r="B7134" t="s">
        <v>5903</v>
      </c>
      <c r="C7134" t="s">
        <v>10753</v>
      </c>
    </row>
    <row r="7135" spans="1:3" x14ac:dyDescent="0.25">
      <c r="A7135" t="s">
        <v>4509</v>
      </c>
      <c r="B7135" t="s">
        <v>1045</v>
      </c>
      <c r="C7135" t="s">
        <v>17555</v>
      </c>
    </row>
    <row r="7136" spans="1:3" x14ac:dyDescent="0.25">
      <c r="A7136" t="s">
        <v>1526</v>
      </c>
      <c r="B7136" t="s">
        <v>1532</v>
      </c>
      <c r="C7136" t="s">
        <v>13120</v>
      </c>
    </row>
    <row r="7137" spans="1:3" x14ac:dyDescent="0.25">
      <c r="A7137" t="s">
        <v>732</v>
      </c>
      <c r="B7137" t="s">
        <v>738</v>
      </c>
      <c r="C7137" t="s">
        <v>12006</v>
      </c>
    </row>
    <row r="7138" spans="1:3" x14ac:dyDescent="0.25">
      <c r="A7138" t="s">
        <v>6449</v>
      </c>
      <c r="B7138" t="s">
        <v>6455</v>
      </c>
      <c r="C7138" t="s">
        <v>11836</v>
      </c>
    </row>
    <row r="7139" spans="1:3" x14ac:dyDescent="0.25">
      <c r="A7139" t="s">
        <v>6550</v>
      </c>
      <c r="B7139" t="s">
        <v>6556</v>
      </c>
      <c r="C7139" t="s">
        <v>10850</v>
      </c>
    </row>
    <row r="7140" spans="1:3" x14ac:dyDescent="0.25">
      <c r="A7140" t="s">
        <v>6098</v>
      </c>
      <c r="B7140" t="s">
        <v>180</v>
      </c>
      <c r="C7140" t="s">
        <v>16786</v>
      </c>
    </row>
    <row r="7141" spans="1:3" x14ac:dyDescent="0.25">
      <c r="A7141" t="s">
        <v>6470</v>
      </c>
      <c r="B7141" t="s">
        <v>6476</v>
      </c>
      <c r="C7141" t="s">
        <v>13839</v>
      </c>
    </row>
    <row r="7142" spans="1:3" x14ac:dyDescent="0.25">
      <c r="A7142" t="s">
        <v>3841</v>
      </c>
      <c r="B7142" t="s">
        <v>3847</v>
      </c>
      <c r="C7142" t="s">
        <v>12454</v>
      </c>
    </row>
    <row r="7143" spans="1:3" x14ac:dyDescent="0.25">
      <c r="A7143" t="s">
        <v>3509</v>
      </c>
      <c r="B7143" t="s">
        <v>3515</v>
      </c>
      <c r="C7143" t="s">
        <v>15406</v>
      </c>
    </row>
    <row r="7144" spans="1:3" x14ac:dyDescent="0.25">
      <c r="A7144" t="s">
        <v>475</v>
      </c>
      <c r="B7144" t="s">
        <v>481</v>
      </c>
      <c r="C7144" t="s">
        <v>12969</v>
      </c>
    </row>
    <row r="7145" spans="1:3" x14ac:dyDescent="0.25">
      <c r="A7145" t="s">
        <v>4611</v>
      </c>
      <c r="B7145" t="s">
        <v>4617</v>
      </c>
      <c r="C7145" t="s">
        <v>12566</v>
      </c>
    </row>
    <row r="7146" spans="1:3" x14ac:dyDescent="0.25">
      <c r="A7146" t="s">
        <v>3980</v>
      </c>
      <c r="B7146" t="s">
        <v>3986</v>
      </c>
      <c r="C7146" t="s">
        <v>15474</v>
      </c>
    </row>
    <row r="7147" spans="1:3" x14ac:dyDescent="0.25">
      <c r="A7147" t="s">
        <v>5259</v>
      </c>
      <c r="B7147" t="s">
        <v>5264</v>
      </c>
      <c r="C7147" t="s">
        <v>11661</v>
      </c>
    </row>
    <row r="7148" spans="1:3" x14ac:dyDescent="0.25">
      <c r="A7148" t="s">
        <v>6375</v>
      </c>
      <c r="B7148" t="s">
        <v>6381</v>
      </c>
      <c r="C7148" t="s">
        <v>14825</v>
      </c>
    </row>
    <row r="7149" spans="1:3" x14ac:dyDescent="0.25">
      <c r="A7149" t="s">
        <v>4194</v>
      </c>
      <c r="B7149" t="s">
        <v>4200</v>
      </c>
      <c r="C7149" t="s">
        <v>12505</v>
      </c>
    </row>
    <row r="7150" spans="1:3" x14ac:dyDescent="0.25">
      <c r="A7150" t="s">
        <v>732</v>
      </c>
      <c r="B7150" t="s">
        <v>738</v>
      </c>
      <c r="C7150" t="s">
        <v>14006</v>
      </c>
    </row>
    <row r="7151" spans="1:3" x14ac:dyDescent="0.25">
      <c r="A7151" t="s">
        <v>3502</v>
      </c>
      <c r="B7151" t="s">
        <v>3508</v>
      </c>
      <c r="C7151" t="s">
        <v>15405</v>
      </c>
    </row>
    <row r="7152" spans="1:3" x14ac:dyDescent="0.25">
      <c r="A7152" t="s">
        <v>4063</v>
      </c>
      <c r="B7152" t="s">
        <v>1100</v>
      </c>
      <c r="C7152" t="s">
        <v>16488</v>
      </c>
    </row>
    <row r="7153" spans="1:3" x14ac:dyDescent="0.25">
      <c r="A7153" t="s">
        <v>2257</v>
      </c>
      <c r="B7153" t="s">
        <v>2263</v>
      </c>
      <c r="C7153" t="s">
        <v>11225</v>
      </c>
    </row>
    <row r="7154" spans="1:3" x14ac:dyDescent="0.25">
      <c r="A7154" t="s">
        <v>872</v>
      </c>
      <c r="B7154" t="s">
        <v>877</v>
      </c>
      <c r="C7154" t="s">
        <v>13026</v>
      </c>
    </row>
    <row r="7155" spans="1:3" x14ac:dyDescent="0.25">
      <c r="A7155" t="s">
        <v>3876</v>
      </c>
      <c r="B7155" t="s">
        <v>3882</v>
      </c>
      <c r="C7155" t="s">
        <v>12459</v>
      </c>
    </row>
    <row r="7156" spans="1:3" x14ac:dyDescent="0.25">
      <c r="A7156" t="s">
        <v>656</v>
      </c>
      <c r="B7156" t="s">
        <v>662</v>
      </c>
      <c r="C7156" t="s">
        <v>11995</v>
      </c>
    </row>
    <row r="7157" spans="1:3" x14ac:dyDescent="0.25">
      <c r="A7157" t="s">
        <v>4707</v>
      </c>
      <c r="B7157" t="s">
        <v>752</v>
      </c>
      <c r="C7157" t="s">
        <v>17083</v>
      </c>
    </row>
    <row r="7158" spans="1:3" x14ac:dyDescent="0.25">
      <c r="A7158" t="s">
        <v>3973</v>
      </c>
      <c r="B7158" t="s">
        <v>516</v>
      </c>
      <c r="C7158" t="s">
        <v>15974</v>
      </c>
    </row>
    <row r="7159" spans="1:3" x14ac:dyDescent="0.25">
      <c r="A7159" t="s">
        <v>3745</v>
      </c>
      <c r="B7159" t="s">
        <v>3751</v>
      </c>
      <c r="C7159" t="s">
        <v>11440</v>
      </c>
    </row>
    <row r="7160" spans="1:3" x14ac:dyDescent="0.25">
      <c r="A7160" t="s">
        <v>1470</v>
      </c>
      <c r="B7160" t="s">
        <v>1476</v>
      </c>
      <c r="C7160" t="s">
        <v>12112</v>
      </c>
    </row>
    <row r="7161" spans="1:3" x14ac:dyDescent="0.25">
      <c r="A7161" t="s">
        <v>6817</v>
      </c>
      <c r="B7161" t="s">
        <v>411</v>
      </c>
      <c r="C7161" t="s">
        <v>17894</v>
      </c>
    </row>
    <row r="7162" spans="1:3" x14ac:dyDescent="0.25">
      <c r="A7162" t="s">
        <v>6428</v>
      </c>
      <c r="B7162" t="s">
        <v>6434</v>
      </c>
      <c r="C7162" t="s">
        <v>13833</v>
      </c>
    </row>
    <row r="7163" spans="1:3" x14ac:dyDescent="0.25">
      <c r="A7163" t="s">
        <v>118</v>
      </c>
      <c r="B7163" t="s">
        <v>124</v>
      </c>
      <c r="C7163" t="s">
        <v>10918</v>
      </c>
    </row>
    <row r="7164" spans="1:3" x14ac:dyDescent="0.25">
      <c r="A7164" t="s">
        <v>2871</v>
      </c>
      <c r="B7164" t="s">
        <v>2876</v>
      </c>
      <c r="C7164" t="s">
        <v>15314</v>
      </c>
    </row>
    <row r="7165" spans="1:3" x14ac:dyDescent="0.25">
      <c r="A7165" t="s">
        <v>3621</v>
      </c>
      <c r="B7165" t="s">
        <v>159</v>
      </c>
      <c r="C7165" t="s">
        <v>15923</v>
      </c>
    </row>
    <row r="7166" spans="1:3" x14ac:dyDescent="0.25">
      <c r="A7166" t="s">
        <v>6852</v>
      </c>
      <c r="B7166" t="s">
        <v>1448</v>
      </c>
      <c r="C7166" t="s">
        <v>17398</v>
      </c>
    </row>
    <row r="7167" spans="1:3" x14ac:dyDescent="0.25">
      <c r="A7167" t="s">
        <v>496</v>
      </c>
      <c r="B7167" t="s">
        <v>502</v>
      </c>
      <c r="C7167" t="s">
        <v>9971</v>
      </c>
    </row>
    <row r="7168" spans="1:3" x14ac:dyDescent="0.25">
      <c r="A7168" t="s">
        <v>2139</v>
      </c>
      <c r="B7168" t="s">
        <v>2145</v>
      </c>
      <c r="C7168" t="s">
        <v>10207</v>
      </c>
    </row>
    <row r="7169" spans="1:3" x14ac:dyDescent="0.25">
      <c r="A7169" t="s">
        <v>1274</v>
      </c>
      <c r="B7169" t="s">
        <v>1280</v>
      </c>
      <c r="C7169" t="s">
        <v>11084</v>
      </c>
    </row>
    <row r="7170" spans="1:3" x14ac:dyDescent="0.25">
      <c r="A7170" t="s">
        <v>3572</v>
      </c>
      <c r="B7170" t="s">
        <v>96</v>
      </c>
      <c r="C7170" t="s">
        <v>17419</v>
      </c>
    </row>
    <row r="7171" spans="1:3" x14ac:dyDescent="0.25">
      <c r="A7171" t="s">
        <v>1025</v>
      </c>
      <c r="B7171" t="s">
        <v>1031</v>
      </c>
      <c r="C7171" t="s">
        <v>14048</v>
      </c>
    </row>
    <row r="7172" spans="1:3" x14ac:dyDescent="0.25">
      <c r="A7172" t="s">
        <v>1770</v>
      </c>
      <c r="B7172" t="s">
        <v>1776</v>
      </c>
      <c r="C7172" t="s">
        <v>10154</v>
      </c>
    </row>
    <row r="7173" spans="1:3" x14ac:dyDescent="0.25">
      <c r="A7173" t="s">
        <v>55</v>
      </c>
      <c r="B7173" t="s">
        <v>61</v>
      </c>
      <c r="C7173" t="s">
        <v>13909</v>
      </c>
    </row>
    <row r="7174" spans="1:3" x14ac:dyDescent="0.25">
      <c r="A7174" t="s">
        <v>5218</v>
      </c>
      <c r="B7174" t="s">
        <v>5224</v>
      </c>
      <c r="C7174" t="s">
        <v>11655</v>
      </c>
    </row>
    <row r="7175" spans="1:3" x14ac:dyDescent="0.25">
      <c r="A7175" t="s">
        <v>4399</v>
      </c>
      <c r="B7175" t="s">
        <v>4405</v>
      </c>
      <c r="C7175" t="s">
        <v>13535</v>
      </c>
    </row>
    <row r="7176" spans="1:3" x14ac:dyDescent="0.25">
      <c r="A7176" t="s">
        <v>4448</v>
      </c>
      <c r="B7176" t="s">
        <v>488</v>
      </c>
      <c r="C7176" t="s">
        <v>17045</v>
      </c>
    </row>
    <row r="7177" spans="1:3" x14ac:dyDescent="0.25">
      <c r="A7177" t="s">
        <v>2097</v>
      </c>
      <c r="B7177" t="s">
        <v>2103</v>
      </c>
      <c r="C7177" t="s">
        <v>14202</v>
      </c>
    </row>
    <row r="7178" spans="1:3" x14ac:dyDescent="0.25">
      <c r="A7178" t="s">
        <v>5884</v>
      </c>
      <c r="B7178" t="s">
        <v>5889</v>
      </c>
      <c r="C7178" t="s">
        <v>10751</v>
      </c>
    </row>
    <row r="7179" spans="1:3" x14ac:dyDescent="0.25">
      <c r="A7179" t="s">
        <v>1881</v>
      </c>
      <c r="B7179" t="s">
        <v>1887</v>
      </c>
      <c r="C7179" t="s">
        <v>11171</v>
      </c>
    </row>
    <row r="7180" spans="1:3" x14ac:dyDescent="0.25">
      <c r="A7180" t="s">
        <v>4618</v>
      </c>
      <c r="B7180" t="s">
        <v>4624</v>
      </c>
      <c r="C7180" t="s">
        <v>14567</v>
      </c>
    </row>
    <row r="7181" spans="1:3" x14ac:dyDescent="0.25">
      <c r="A7181" t="s">
        <v>1749</v>
      </c>
      <c r="B7181" t="s">
        <v>1755</v>
      </c>
      <c r="C7181" t="s">
        <v>10151</v>
      </c>
    </row>
    <row r="7182" spans="1:3" x14ac:dyDescent="0.25">
      <c r="A7182" t="s">
        <v>4768</v>
      </c>
      <c r="B7182" t="s">
        <v>4774</v>
      </c>
      <c r="C7182" t="s">
        <v>11589</v>
      </c>
    </row>
    <row r="7183" spans="1:3" x14ac:dyDescent="0.25">
      <c r="A7183" t="s">
        <v>132</v>
      </c>
      <c r="B7183" t="s">
        <v>138</v>
      </c>
      <c r="C7183" t="s">
        <v>12920</v>
      </c>
    </row>
    <row r="7184" spans="1:3" x14ac:dyDescent="0.25">
      <c r="A7184" t="s">
        <v>1344</v>
      </c>
      <c r="B7184" t="s">
        <v>1350</v>
      </c>
      <c r="C7184" t="s">
        <v>11094</v>
      </c>
    </row>
    <row r="7185" spans="1:3" x14ac:dyDescent="0.25">
      <c r="A7185" t="s">
        <v>4364</v>
      </c>
      <c r="B7185" t="s">
        <v>4370</v>
      </c>
      <c r="C7185" t="s">
        <v>13530</v>
      </c>
    </row>
    <row r="7186" spans="1:3" x14ac:dyDescent="0.25">
      <c r="A7186" t="s">
        <v>5897</v>
      </c>
      <c r="B7186" t="s">
        <v>961</v>
      </c>
      <c r="C7186" t="s">
        <v>17758</v>
      </c>
    </row>
    <row r="7187" spans="1:3" x14ac:dyDescent="0.25">
      <c r="A7187" t="s">
        <v>6877</v>
      </c>
      <c r="B7187" t="s">
        <v>1476</v>
      </c>
      <c r="C7187" t="s">
        <v>17402</v>
      </c>
    </row>
    <row r="7188" spans="1:3" x14ac:dyDescent="0.25">
      <c r="A7188" t="s">
        <v>125</v>
      </c>
      <c r="B7188" t="s">
        <v>131</v>
      </c>
      <c r="C7188" t="s">
        <v>14919</v>
      </c>
    </row>
    <row r="7189" spans="1:3" x14ac:dyDescent="0.25">
      <c r="A7189" t="s">
        <v>6757</v>
      </c>
      <c r="B7189" t="s">
        <v>857</v>
      </c>
      <c r="C7189" t="s">
        <v>16883</v>
      </c>
    </row>
    <row r="7190" spans="1:3" x14ac:dyDescent="0.25">
      <c r="A7190" t="s">
        <v>6237</v>
      </c>
      <c r="B7190" t="s">
        <v>1315</v>
      </c>
      <c r="C7190" t="s">
        <v>17809</v>
      </c>
    </row>
    <row r="7191" spans="1:3" x14ac:dyDescent="0.25">
      <c r="A7191" t="s">
        <v>6550</v>
      </c>
      <c r="B7191" t="s">
        <v>6556</v>
      </c>
      <c r="C7191" t="s">
        <v>12851</v>
      </c>
    </row>
    <row r="7192" spans="1:3" x14ac:dyDescent="0.25">
      <c r="A7192" t="s">
        <v>6348</v>
      </c>
      <c r="B7192" t="s">
        <v>1441</v>
      </c>
      <c r="C7192" t="s">
        <v>16322</v>
      </c>
    </row>
    <row r="7193" spans="1:3" x14ac:dyDescent="0.25">
      <c r="A7193" t="s">
        <v>2877</v>
      </c>
      <c r="B7193" t="s">
        <v>2883</v>
      </c>
      <c r="C7193" t="s">
        <v>10314</v>
      </c>
    </row>
    <row r="7194" spans="1:3" x14ac:dyDescent="0.25">
      <c r="A7194" t="s">
        <v>4611</v>
      </c>
      <c r="B7194" t="s">
        <v>1149</v>
      </c>
      <c r="C7194" t="s">
        <v>17570</v>
      </c>
    </row>
    <row r="7195" spans="1:3" x14ac:dyDescent="0.25">
      <c r="A7195" t="s">
        <v>1665</v>
      </c>
      <c r="B7195" t="s">
        <v>1671</v>
      </c>
      <c r="C7195" t="s">
        <v>10139</v>
      </c>
    </row>
    <row r="7196" spans="1:3" x14ac:dyDescent="0.25">
      <c r="A7196" t="s">
        <v>5326</v>
      </c>
      <c r="B7196" t="s">
        <v>397</v>
      </c>
      <c r="C7196" t="s">
        <v>16172</v>
      </c>
    </row>
    <row r="7197" spans="1:3" x14ac:dyDescent="0.25">
      <c r="A7197" t="s">
        <v>4469</v>
      </c>
      <c r="B7197" t="s">
        <v>1003</v>
      </c>
      <c r="C7197" t="s">
        <v>17549</v>
      </c>
    </row>
    <row r="7198" spans="1:3" x14ac:dyDescent="0.25">
      <c r="A7198" t="s">
        <v>4590</v>
      </c>
      <c r="B7198" t="s">
        <v>4596</v>
      </c>
      <c r="C7198" t="s">
        <v>15563</v>
      </c>
    </row>
    <row r="7199" spans="1:3" x14ac:dyDescent="0.25">
      <c r="A7199" t="s">
        <v>1393</v>
      </c>
      <c r="B7199" t="s">
        <v>1399</v>
      </c>
      <c r="C7199" t="s">
        <v>15101</v>
      </c>
    </row>
    <row r="7200" spans="1:3" x14ac:dyDescent="0.25">
      <c r="A7200" t="s">
        <v>4700</v>
      </c>
      <c r="B7200" t="s">
        <v>4706</v>
      </c>
      <c r="C7200" t="s">
        <v>13579</v>
      </c>
    </row>
    <row r="7201" spans="1:3" x14ac:dyDescent="0.25">
      <c r="A7201" t="s">
        <v>6810</v>
      </c>
      <c r="B7201" t="s">
        <v>418</v>
      </c>
      <c r="C7201" t="s">
        <v>16390</v>
      </c>
    </row>
    <row r="7202" spans="1:3" x14ac:dyDescent="0.25">
      <c r="A7202" t="s">
        <v>809</v>
      </c>
      <c r="B7202" t="s">
        <v>815</v>
      </c>
      <c r="C7202" t="s">
        <v>13017</v>
      </c>
    </row>
    <row r="7203" spans="1:3" x14ac:dyDescent="0.25">
      <c r="A7203" t="s">
        <v>5587</v>
      </c>
      <c r="B7203" t="s">
        <v>5593</v>
      </c>
      <c r="C7203" t="s">
        <v>13709</v>
      </c>
    </row>
    <row r="7204" spans="1:3" x14ac:dyDescent="0.25">
      <c r="A7204" t="s">
        <v>3682</v>
      </c>
      <c r="B7204" t="s">
        <v>1212</v>
      </c>
      <c r="C7204" t="s">
        <v>16934</v>
      </c>
    </row>
    <row r="7205" spans="1:3" x14ac:dyDescent="0.25">
      <c r="A7205" t="s">
        <v>3758</v>
      </c>
      <c r="B7205" t="s">
        <v>3764</v>
      </c>
      <c r="C7205" t="s">
        <v>12442</v>
      </c>
    </row>
    <row r="7206" spans="1:3" x14ac:dyDescent="0.25">
      <c r="A7206" t="s">
        <v>5441</v>
      </c>
      <c r="B7206" t="s">
        <v>502</v>
      </c>
      <c r="C7206" t="s">
        <v>17692</v>
      </c>
    </row>
    <row r="7207" spans="1:3" x14ac:dyDescent="0.25">
      <c r="A7207" t="s">
        <v>4734</v>
      </c>
      <c r="B7207" t="s">
        <v>780</v>
      </c>
      <c r="C7207" t="s">
        <v>17087</v>
      </c>
    </row>
    <row r="7208" spans="1:3" x14ac:dyDescent="0.25">
      <c r="A7208" t="s">
        <v>4854</v>
      </c>
      <c r="B7208" t="s">
        <v>905</v>
      </c>
      <c r="C7208" t="s">
        <v>17105</v>
      </c>
    </row>
    <row r="7209" spans="1:3" x14ac:dyDescent="0.25">
      <c r="A7209" t="s">
        <v>517</v>
      </c>
      <c r="B7209" t="s">
        <v>523</v>
      </c>
      <c r="C7209" t="s">
        <v>14975</v>
      </c>
    </row>
    <row r="7210" spans="1:3" x14ac:dyDescent="0.25">
      <c r="A7210" t="s">
        <v>4842</v>
      </c>
      <c r="B7210" t="s">
        <v>4847</v>
      </c>
      <c r="C7210" t="s">
        <v>10599</v>
      </c>
    </row>
    <row r="7211" spans="1:3" x14ac:dyDescent="0.25">
      <c r="A7211" t="s">
        <v>4707</v>
      </c>
      <c r="B7211" t="s">
        <v>4712</v>
      </c>
      <c r="C7211" t="s">
        <v>14580</v>
      </c>
    </row>
    <row r="7212" spans="1:3" x14ac:dyDescent="0.25">
      <c r="A7212" t="s">
        <v>3349</v>
      </c>
      <c r="B7212" t="s">
        <v>3355</v>
      </c>
      <c r="C7212" t="s">
        <v>15383</v>
      </c>
    </row>
    <row r="7213" spans="1:3" x14ac:dyDescent="0.25">
      <c r="A7213" t="s">
        <v>1791</v>
      </c>
      <c r="B7213" t="s">
        <v>1797</v>
      </c>
      <c r="C7213" t="s">
        <v>11158</v>
      </c>
    </row>
    <row r="7214" spans="1:3" x14ac:dyDescent="0.25">
      <c r="A7214" t="s">
        <v>4289</v>
      </c>
      <c r="B7214" t="s">
        <v>836</v>
      </c>
      <c r="C7214" t="s">
        <v>16020</v>
      </c>
    </row>
    <row r="7215" spans="1:3" x14ac:dyDescent="0.25">
      <c r="A7215" t="s">
        <v>2374</v>
      </c>
      <c r="B7215" t="s">
        <v>2380</v>
      </c>
      <c r="C7215" t="s">
        <v>15242</v>
      </c>
    </row>
    <row r="7216" spans="1:3" x14ac:dyDescent="0.25">
      <c r="A7216" t="s">
        <v>6401</v>
      </c>
      <c r="B7216" t="s">
        <v>6407</v>
      </c>
      <c r="C7216" t="s">
        <v>14829</v>
      </c>
    </row>
    <row r="7217" spans="1:3" x14ac:dyDescent="0.25">
      <c r="A7217" t="s">
        <v>6695</v>
      </c>
      <c r="B7217" t="s">
        <v>299</v>
      </c>
      <c r="C7217" t="s">
        <v>16373</v>
      </c>
    </row>
    <row r="7218" spans="1:3" x14ac:dyDescent="0.25">
      <c r="A7218" t="s">
        <v>4035</v>
      </c>
      <c r="B7218" t="s">
        <v>4041</v>
      </c>
      <c r="C7218" t="s">
        <v>10481</v>
      </c>
    </row>
    <row r="7219" spans="1:3" x14ac:dyDescent="0.25">
      <c r="A7219" t="s">
        <v>5587</v>
      </c>
      <c r="B7219" t="s">
        <v>648</v>
      </c>
      <c r="C7219" t="s">
        <v>17713</v>
      </c>
    </row>
    <row r="7220" spans="1:3" x14ac:dyDescent="0.25">
      <c r="A7220" t="s">
        <v>6005</v>
      </c>
      <c r="B7220" t="s">
        <v>6011</v>
      </c>
      <c r="C7220" t="s">
        <v>13770</v>
      </c>
    </row>
    <row r="7221" spans="1:3" x14ac:dyDescent="0.25">
      <c r="A7221" t="s">
        <v>2298</v>
      </c>
      <c r="B7221" t="s">
        <v>2303</v>
      </c>
      <c r="C7221" t="s">
        <v>11231</v>
      </c>
    </row>
    <row r="7222" spans="1:3" x14ac:dyDescent="0.25">
      <c r="A7222" t="s">
        <v>649</v>
      </c>
      <c r="B7222" t="s">
        <v>655</v>
      </c>
      <c r="C7222" t="s">
        <v>14994</v>
      </c>
    </row>
    <row r="7223" spans="1:3" x14ac:dyDescent="0.25">
      <c r="A7223" t="s">
        <v>1679</v>
      </c>
      <c r="B7223" t="s">
        <v>1685</v>
      </c>
      <c r="C7223" t="s">
        <v>15142</v>
      </c>
    </row>
    <row r="7224" spans="1:3" x14ac:dyDescent="0.25">
      <c r="A7224" t="s">
        <v>4963</v>
      </c>
      <c r="B7224" t="s">
        <v>4969</v>
      </c>
      <c r="C7224" t="s">
        <v>13618</v>
      </c>
    </row>
    <row r="7225" spans="1:3" x14ac:dyDescent="0.25">
      <c r="A7225" t="s">
        <v>5326</v>
      </c>
      <c r="B7225" t="s">
        <v>5331</v>
      </c>
      <c r="C7225" t="s">
        <v>13671</v>
      </c>
    </row>
    <row r="7226" spans="1:3" x14ac:dyDescent="0.25">
      <c r="A7226" t="s">
        <v>2504</v>
      </c>
      <c r="B7226" t="s">
        <v>2510</v>
      </c>
      <c r="C7226" t="s">
        <v>10260</v>
      </c>
    </row>
    <row r="7227" spans="1:3" x14ac:dyDescent="0.25">
      <c r="A7227" t="s">
        <v>2409</v>
      </c>
      <c r="B7227" t="s">
        <v>2415</v>
      </c>
      <c r="C7227" t="s">
        <v>13247</v>
      </c>
    </row>
    <row r="7228" spans="1:3" x14ac:dyDescent="0.25">
      <c r="A7228" t="s">
        <v>6375</v>
      </c>
      <c r="B7228" t="s">
        <v>1469</v>
      </c>
      <c r="C7228" t="s">
        <v>16326</v>
      </c>
    </row>
    <row r="7229" spans="1:3" x14ac:dyDescent="0.25">
      <c r="A7229" t="s">
        <v>892</v>
      </c>
      <c r="B7229" t="s">
        <v>898</v>
      </c>
      <c r="C7229" t="s">
        <v>11029</v>
      </c>
    </row>
    <row r="7230" spans="1:3" x14ac:dyDescent="0.25">
      <c r="A7230" t="s">
        <v>6456</v>
      </c>
      <c r="B7230" t="s">
        <v>6462</v>
      </c>
      <c r="C7230" t="s">
        <v>14837</v>
      </c>
    </row>
    <row r="7231" spans="1:3" x14ac:dyDescent="0.25">
      <c r="A7231" t="s">
        <v>4070</v>
      </c>
      <c r="B7231" t="s">
        <v>103</v>
      </c>
      <c r="C7231" t="s">
        <v>16990</v>
      </c>
    </row>
    <row r="7232" spans="1:3" x14ac:dyDescent="0.25">
      <c r="A7232" t="s">
        <v>3481</v>
      </c>
      <c r="B7232" t="s">
        <v>3487</v>
      </c>
      <c r="C7232" t="s">
        <v>11402</v>
      </c>
    </row>
    <row r="7233" spans="1:3" x14ac:dyDescent="0.25">
      <c r="A7233" t="s">
        <v>5918</v>
      </c>
      <c r="B7233" t="s">
        <v>5924</v>
      </c>
      <c r="C7233" t="s">
        <v>14757</v>
      </c>
    </row>
    <row r="7234" spans="1:3" x14ac:dyDescent="0.25">
      <c r="A7234" t="s">
        <v>6845</v>
      </c>
      <c r="B7234" t="s">
        <v>6851</v>
      </c>
      <c r="C7234" t="s">
        <v>14894</v>
      </c>
    </row>
    <row r="7235" spans="1:3" x14ac:dyDescent="0.25">
      <c r="A7235" t="s">
        <v>503</v>
      </c>
      <c r="B7235" t="s">
        <v>509</v>
      </c>
      <c r="C7235" t="s">
        <v>12973</v>
      </c>
    </row>
    <row r="7236" spans="1:3" x14ac:dyDescent="0.25">
      <c r="A7236" t="s">
        <v>4997</v>
      </c>
      <c r="B7236" t="s">
        <v>5003</v>
      </c>
      <c r="C7236" t="s">
        <v>15623</v>
      </c>
    </row>
    <row r="7237" spans="1:3" x14ac:dyDescent="0.25">
      <c r="A7237" t="s">
        <v>5448</v>
      </c>
      <c r="B7237" t="s">
        <v>5454</v>
      </c>
      <c r="C7237" t="s">
        <v>10688</v>
      </c>
    </row>
    <row r="7238" spans="1:3" x14ac:dyDescent="0.25">
      <c r="A7238" t="s">
        <v>5017</v>
      </c>
      <c r="B7238" t="s">
        <v>82</v>
      </c>
      <c r="C7238" t="s">
        <v>16127</v>
      </c>
    </row>
    <row r="7239" spans="1:3" x14ac:dyDescent="0.25">
      <c r="A7239" t="s">
        <v>3806</v>
      </c>
      <c r="B7239" t="s">
        <v>3812</v>
      </c>
      <c r="C7239" t="s">
        <v>13449</v>
      </c>
    </row>
    <row r="7240" spans="1:3" x14ac:dyDescent="0.25">
      <c r="A7240" t="s">
        <v>6598</v>
      </c>
      <c r="B7240" t="s">
        <v>697</v>
      </c>
      <c r="C7240" t="s">
        <v>16860</v>
      </c>
    </row>
    <row r="7241" spans="1:3" x14ac:dyDescent="0.25">
      <c r="A7241" t="s">
        <v>6098</v>
      </c>
      <c r="B7241" t="s">
        <v>6104</v>
      </c>
      <c r="C7241" t="s">
        <v>10783</v>
      </c>
    </row>
    <row r="7242" spans="1:3" x14ac:dyDescent="0.25">
      <c r="A7242" t="s">
        <v>2844</v>
      </c>
      <c r="B7242" t="s">
        <v>2850</v>
      </c>
      <c r="C7242" t="s">
        <v>15310</v>
      </c>
    </row>
    <row r="7243" spans="1:3" x14ac:dyDescent="0.25">
      <c r="A7243" t="s">
        <v>6744</v>
      </c>
      <c r="B7243" t="s">
        <v>1336</v>
      </c>
      <c r="C7243" t="s">
        <v>17382</v>
      </c>
    </row>
    <row r="7244" spans="1:3" x14ac:dyDescent="0.25">
      <c r="A7244" t="s">
        <v>2782</v>
      </c>
      <c r="B7244" t="s">
        <v>2788</v>
      </c>
      <c r="C7244" t="s">
        <v>11301</v>
      </c>
    </row>
    <row r="7245" spans="1:3" x14ac:dyDescent="0.25">
      <c r="A7245" t="s">
        <v>5121</v>
      </c>
      <c r="B7245" t="s">
        <v>5127</v>
      </c>
      <c r="C7245" t="s">
        <v>11641</v>
      </c>
    </row>
    <row r="7246" spans="1:3" x14ac:dyDescent="0.25">
      <c r="A7246" t="s">
        <v>5135</v>
      </c>
      <c r="B7246" t="s">
        <v>187</v>
      </c>
      <c r="C7246" t="s">
        <v>17647</v>
      </c>
    </row>
    <row r="7247" spans="1:3" x14ac:dyDescent="0.25">
      <c r="A7247" t="s">
        <v>899</v>
      </c>
      <c r="B7247" t="s">
        <v>905</v>
      </c>
      <c r="C7247" t="s">
        <v>11030</v>
      </c>
    </row>
    <row r="7248" spans="1:3" x14ac:dyDescent="0.25">
      <c r="A7248" t="s">
        <v>3558</v>
      </c>
      <c r="B7248" t="s">
        <v>1086</v>
      </c>
      <c r="C7248" t="s">
        <v>16916</v>
      </c>
    </row>
    <row r="7249" spans="1:3" x14ac:dyDescent="0.25">
      <c r="A7249" t="s">
        <v>5911</v>
      </c>
      <c r="B7249" t="s">
        <v>989</v>
      </c>
      <c r="C7249" t="s">
        <v>16257</v>
      </c>
    </row>
    <row r="7250" spans="1:3" x14ac:dyDescent="0.25">
      <c r="A7250" t="s">
        <v>663</v>
      </c>
      <c r="B7250" t="s">
        <v>669</v>
      </c>
      <c r="C7250" t="s">
        <v>9995</v>
      </c>
    </row>
    <row r="7251" spans="1:3" x14ac:dyDescent="0.25">
      <c r="A7251" t="s">
        <v>3071</v>
      </c>
      <c r="B7251" t="s">
        <v>3077</v>
      </c>
      <c r="C7251" t="s">
        <v>13343</v>
      </c>
    </row>
    <row r="7252" spans="1:3" x14ac:dyDescent="0.25">
      <c r="A7252" t="s">
        <v>1171</v>
      </c>
      <c r="B7252" t="s">
        <v>1177</v>
      </c>
      <c r="C7252" t="s">
        <v>14069</v>
      </c>
    </row>
    <row r="7253" spans="1:3" x14ac:dyDescent="0.25">
      <c r="A7253" t="s">
        <v>3314</v>
      </c>
      <c r="B7253" t="s">
        <v>3320</v>
      </c>
      <c r="C7253" t="s">
        <v>15378</v>
      </c>
    </row>
    <row r="7254" spans="1:3" x14ac:dyDescent="0.25">
      <c r="A7254" t="s">
        <v>1533</v>
      </c>
      <c r="B7254" t="s">
        <v>1539</v>
      </c>
      <c r="C7254" t="s">
        <v>11121</v>
      </c>
    </row>
    <row r="7255" spans="1:3" x14ac:dyDescent="0.25">
      <c r="A7255" t="s">
        <v>1637</v>
      </c>
      <c r="B7255" t="s">
        <v>1643</v>
      </c>
      <c r="C7255" t="s">
        <v>14136</v>
      </c>
    </row>
    <row r="7256" spans="1:3" x14ac:dyDescent="0.25">
      <c r="A7256" t="s">
        <v>4734</v>
      </c>
      <c r="B7256" t="s">
        <v>4739</v>
      </c>
      <c r="C7256" t="s">
        <v>13584</v>
      </c>
    </row>
    <row r="7257" spans="1:3" x14ac:dyDescent="0.25">
      <c r="A7257" t="s">
        <v>6130</v>
      </c>
      <c r="B7257" t="s">
        <v>6136</v>
      </c>
      <c r="C7257" t="s">
        <v>14789</v>
      </c>
    </row>
    <row r="7258" spans="1:3" x14ac:dyDescent="0.25">
      <c r="A7258" t="s">
        <v>5306</v>
      </c>
      <c r="B7258" t="s">
        <v>5312</v>
      </c>
      <c r="C7258" t="s">
        <v>11668</v>
      </c>
    </row>
    <row r="7259" spans="1:3" x14ac:dyDescent="0.25">
      <c r="A7259" t="s">
        <v>1046</v>
      </c>
      <c r="B7259" t="s">
        <v>1052</v>
      </c>
      <c r="C7259" t="s">
        <v>11051</v>
      </c>
    </row>
    <row r="7260" spans="1:3" x14ac:dyDescent="0.25">
      <c r="A7260" t="s">
        <v>2580</v>
      </c>
      <c r="B7260" t="s">
        <v>2586</v>
      </c>
      <c r="C7260" t="s">
        <v>14272</v>
      </c>
    </row>
    <row r="7261" spans="1:3" x14ac:dyDescent="0.25">
      <c r="A7261" t="s">
        <v>5441</v>
      </c>
      <c r="B7261" t="s">
        <v>1504</v>
      </c>
      <c r="C7261" t="s">
        <v>17191</v>
      </c>
    </row>
    <row r="7262" spans="1:3" x14ac:dyDescent="0.25">
      <c r="A7262" t="s">
        <v>3752</v>
      </c>
      <c r="B7262" t="s">
        <v>3757</v>
      </c>
      <c r="C7262" t="s">
        <v>15441</v>
      </c>
    </row>
    <row r="7263" spans="1:3" x14ac:dyDescent="0.25">
      <c r="A7263" t="s">
        <v>3772</v>
      </c>
      <c r="B7263" t="s">
        <v>3778</v>
      </c>
      <c r="C7263" t="s">
        <v>12444</v>
      </c>
    </row>
    <row r="7264" spans="1:3" x14ac:dyDescent="0.25">
      <c r="A7264" t="s">
        <v>3141</v>
      </c>
      <c r="B7264" t="s">
        <v>3147</v>
      </c>
      <c r="C7264" t="s">
        <v>10352</v>
      </c>
    </row>
    <row r="7265" spans="1:3" x14ac:dyDescent="0.25">
      <c r="A7265" t="s">
        <v>6737</v>
      </c>
      <c r="B7265" t="s">
        <v>341</v>
      </c>
      <c r="C7265" t="s">
        <v>16379</v>
      </c>
    </row>
    <row r="7266" spans="1:3" x14ac:dyDescent="0.25">
      <c r="A7266" t="s">
        <v>5272</v>
      </c>
      <c r="B7266" t="s">
        <v>5278</v>
      </c>
      <c r="C7266" t="s">
        <v>12663</v>
      </c>
    </row>
    <row r="7267" spans="1:3" x14ac:dyDescent="0.25">
      <c r="A7267" t="s">
        <v>5774</v>
      </c>
      <c r="B7267" t="s">
        <v>5780</v>
      </c>
      <c r="C7267" t="s">
        <v>13736</v>
      </c>
    </row>
    <row r="7268" spans="1:3" x14ac:dyDescent="0.25">
      <c r="A7268" t="s">
        <v>1115</v>
      </c>
      <c r="B7268" t="s">
        <v>1121</v>
      </c>
      <c r="C7268" t="s">
        <v>14061</v>
      </c>
    </row>
    <row r="7269" spans="1:3" x14ac:dyDescent="0.25">
      <c r="A7269" t="s">
        <v>6118</v>
      </c>
      <c r="B7269" t="s">
        <v>201</v>
      </c>
      <c r="C7269" t="s">
        <v>16789</v>
      </c>
    </row>
    <row r="7270" spans="1:3" x14ac:dyDescent="0.25">
      <c r="A7270" t="s">
        <v>2152</v>
      </c>
      <c r="B7270" t="s">
        <v>2158</v>
      </c>
      <c r="C7270" t="s">
        <v>15210</v>
      </c>
    </row>
    <row r="7271" spans="1:3" x14ac:dyDescent="0.25">
      <c r="A7271" t="s">
        <v>4000</v>
      </c>
      <c r="B7271" t="s">
        <v>530</v>
      </c>
      <c r="C7271" t="s">
        <v>17481</v>
      </c>
    </row>
    <row r="7272" spans="1:3" x14ac:dyDescent="0.25">
      <c r="A7272" t="s">
        <v>2229</v>
      </c>
      <c r="B7272" t="s">
        <v>2235</v>
      </c>
      <c r="C7272" t="s">
        <v>12221</v>
      </c>
    </row>
    <row r="7273" spans="1:3" x14ac:dyDescent="0.25">
      <c r="A7273" t="s">
        <v>5292</v>
      </c>
      <c r="B7273" t="s">
        <v>5298</v>
      </c>
      <c r="C7273" t="s">
        <v>11666</v>
      </c>
    </row>
    <row r="7274" spans="1:3" x14ac:dyDescent="0.25">
      <c r="A7274" t="s">
        <v>2222</v>
      </c>
      <c r="B7274" t="s">
        <v>2228</v>
      </c>
      <c r="C7274" t="s">
        <v>10219</v>
      </c>
    </row>
    <row r="7275" spans="1:3" x14ac:dyDescent="0.25">
      <c r="A7275" t="s">
        <v>4822</v>
      </c>
      <c r="B7275" t="s">
        <v>4828</v>
      </c>
      <c r="C7275" t="s">
        <v>14597</v>
      </c>
    </row>
    <row r="7276" spans="1:3" x14ac:dyDescent="0.25">
      <c r="A7276" t="s">
        <v>753</v>
      </c>
      <c r="B7276" t="s">
        <v>759</v>
      </c>
      <c r="C7276" t="s">
        <v>15009</v>
      </c>
    </row>
    <row r="7277" spans="1:3" x14ac:dyDescent="0.25">
      <c r="A7277" t="s">
        <v>2395</v>
      </c>
      <c r="B7277" t="s">
        <v>2401</v>
      </c>
      <c r="C7277" t="s">
        <v>13245</v>
      </c>
    </row>
    <row r="7278" spans="1:3" x14ac:dyDescent="0.25">
      <c r="A7278" t="s">
        <v>6005</v>
      </c>
      <c r="B7278" t="s">
        <v>1086</v>
      </c>
      <c r="C7278" t="s">
        <v>16271</v>
      </c>
    </row>
    <row r="7279" spans="1:3" x14ac:dyDescent="0.25">
      <c r="A7279" t="s">
        <v>6230</v>
      </c>
      <c r="B7279" t="s">
        <v>6236</v>
      </c>
      <c r="C7279" t="s">
        <v>14804</v>
      </c>
    </row>
    <row r="7280" spans="1:3" x14ac:dyDescent="0.25">
      <c r="A7280" t="s">
        <v>2284</v>
      </c>
      <c r="B7280" t="s">
        <v>2290</v>
      </c>
      <c r="C7280" t="s">
        <v>12229</v>
      </c>
    </row>
    <row r="7281" spans="1:3" x14ac:dyDescent="0.25">
      <c r="A7281" t="s">
        <v>6647</v>
      </c>
      <c r="B7281" t="s">
        <v>6653</v>
      </c>
      <c r="C7281" t="s">
        <v>15865</v>
      </c>
    </row>
    <row r="7282" spans="1:3" x14ac:dyDescent="0.25">
      <c r="A7282" t="s">
        <v>6203</v>
      </c>
      <c r="B7282" t="s">
        <v>292</v>
      </c>
      <c r="C7282" t="s">
        <v>16802</v>
      </c>
    </row>
    <row r="7283" spans="1:3" x14ac:dyDescent="0.25">
      <c r="A7283" t="s">
        <v>3593</v>
      </c>
      <c r="B7283" t="s">
        <v>628</v>
      </c>
      <c r="C7283" t="s">
        <v>16420</v>
      </c>
    </row>
    <row r="7284" spans="1:3" x14ac:dyDescent="0.25">
      <c r="A7284" t="s">
        <v>1171</v>
      </c>
      <c r="B7284" t="s">
        <v>1177</v>
      </c>
      <c r="C7284" t="s">
        <v>11069</v>
      </c>
    </row>
    <row r="7285" spans="1:3" x14ac:dyDescent="0.25">
      <c r="A7285" t="s">
        <v>363</v>
      </c>
      <c r="B7285" t="s">
        <v>369</v>
      </c>
      <c r="C7285" t="s">
        <v>10953</v>
      </c>
    </row>
    <row r="7286" spans="1:3" x14ac:dyDescent="0.25">
      <c r="A7286" t="s">
        <v>5434</v>
      </c>
      <c r="B7286" t="s">
        <v>509</v>
      </c>
      <c r="C7286" t="s">
        <v>16188</v>
      </c>
    </row>
    <row r="7287" spans="1:3" x14ac:dyDescent="0.25">
      <c r="A7287" t="s">
        <v>4208</v>
      </c>
      <c r="B7287" t="s">
        <v>4213</v>
      </c>
      <c r="C7287" t="s">
        <v>12507</v>
      </c>
    </row>
    <row r="7288" spans="1:3" x14ac:dyDescent="0.25">
      <c r="A7288" t="s">
        <v>5197</v>
      </c>
      <c r="B7288" t="s">
        <v>5203</v>
      </c>
      <c r="C7288" t="s">
        <v>15652</v>
      </c>
    </row>
    <row r="7289" spans="1:3" x14ac:dyDescent="0.25">
      <c r="A7289" t="s">
        <v>104</v>
      </c>
      <c r="B7289" t="s">
        <v>110</v>
      </c>
      <c r="C7289" t="s">
        <v>14916</v>
      </c>
    </row>
    <row r="7290" spans="1:3" x14ac:dyDescent="0.25">
      <c r="A7290" t="s">
        <v>1951</v>
      </c>
      <c r="B7290" t="s">
        <v>1957</v>
      </c>
      <c r="C7290" t="s">
        <v>15181</v>
      </c>
    </row>
    <row r="7291" spans="1:3" x14ac:dyDescent="0.25">
      <c r="A7291" t="s">
        <v>118</v>
      </c>
      <c r="B7291" t="s">
        <v>124</v>
      </c>
      <c r="C7291" t="s">
        <v>14918</v>
      </c>
    </row>
    <row r="7292" spans="1:3" x14ac:dyDescent="0.25">
      <c r="A7292" t="s">
        <v>4590</v>
      </c>
      <c r="B7292" t="s">
        <v>4596</v>
      </c>
      <c r="C7292" t="s">
        <v>13563</v>
      </c>
    </row>
    <row r="7293" spans="1:3" x14ac:dyDescent="0.25">
      <c r="A7293" t="s">
        <v>6415</v>
      </c>
      <c r="B7293" t="s">
        <v>12</v>
      </c>
      <c r="C7293" t="s">
        <v>16332</v>
      </c>
    </row>
    <row r="7294" spans="1:3" x14ac:dyDescent="0.25">
      <c r="A7294" t="s">
        <v>5706</v>
      </c>
      <c r="B7294" t="s">
        <v>5711</v>
      </c>
      <c r="C7294" t="s">
        <v>15726</v>
      </c>
    </row>
    <row r="7295" spans="1:3" x14ac:dyDescent="0.25">
      <c r="A7295" t="s">
        <v>6244</v>
      </c>
      <c r="B7295" t="s">
        <v>6250</v>
      </c>
      <c r="C7295" t="s">
        <v>11806</v>
      </c>
    </row>
    <row r="7296" spans="1:3" x14ac:dyDescent="0.25">
      <c r="A7296" t="s">
        <v>2409</v>
      </c>
      <c r="B7296" t="s">
        <v>2415</v>
      </c>
      <c r="C7296" t="s">
        <v>14247</v>
      </c>
    </row>
    <row r="7297" spans="1:3" x14ac:dyDescent="0.25">
      <c r="A7297" t="s">
        <v>3266</v>
      </c>
      <c r="B7297" t="s">
        <v>3272</v>
      </c>
      <c r="C7297" t="s">
        <v>15371</v>
      </c>
    </row>
    <row r="7298" spans="1:3" x14ac:dyDescent="0.25">
      <c r="A7298" t="s">
        <v>2573</v>
      </c>
      <c r="B7298" t="s">
        <v>2579</v>
      </c>
      <c r="C7298" t="s">
        <v>13271</v>
      </c>
    </row>
    <row r="7299" spans="1:3" x14ac:dyDescent="0.25">
      <c r="A7299" t="s">
        <v>6258</v>
      </c>
      <c r="B7299" t="s">
        <v>348</v>
      </c>
      <c r="C7299" t="s">
        <v>16810</v>
      </c>
    </row>
    <row r="7300" spans="1:3" x14ac:dyDescent="0.25">
      <c r="A7300" t="s">
        <v>4808</v>
      </c>
      <c r="B7300" t="s">
        <v>4814</v>
      </c>
      <c r="C7300" t="s">
        <v>12595</v>
      </c>
    </row>
    <row r="7301" spans="1:3" x14ac:dyDescent="0.25">
      <c r="A7301" t="s">
        <v>5496</v>
      </c>
      <c r="B7301" t="s">
        <v>1066</v>
      </c>
      <c r="C7301" t="s">
        <v>16698</v>
      </c>
    </row>
    <row r="7302" spans="1:3" x14ac:dyDescent="0.25">
      <c r="A7302" t="s">
        <v>5760</v>
      </c>
      <c r="B7302" t="s">
        <v>327</v>
      </c>
      <c r="C7302" t="s">
        <v>17237</v>
      </c>
    </row>
    <row r="7303" spans="1:3" x14ac:dyDescent="0.25">
      <c r="A7303" t="s">
        <v>6858</v>
      </c>
      <c r="B7303" t="s">
        <v>6863</v>
      </c>
      <c r="C7303" t="s">
        <v>13896</v>
      </c>
    </row>
    <row r="7304" spans="1:3" x14ac:dyDescent="0.25">
      <c r="A7304" t="s">
        <v>3120</v>
      </c>
      <c r="B7304" t="s">
        <v>3126</v>
      </c>
      <c r="C7304" t="s">
        <v>14350</v>
      </c>
    </row>
    <row r="7305" spans="1:3" x14ac:dyDescent="0.25">
      <c r="A7305" t="s">
        <v>5482</v>
      </c>
      <c r="B7305" t="s">
        <v>5488</v>
      </c>
      <c r="C7305" t="s">
        <v>15694</v>
      </c>
    </row>
    <row r="7306" spans="1:3" x14ac:dyDescent="0.25">
      <c r="A7306" t="s">
        <v>5746</v>
      </c>
      <c r="B7306" t="s">
        <v>5752</v>
      </c>
      <c r="C7306" t="s">
        <v>13732</v>
      </c>
    </row>
    <row r="7307" spans="1:3" x14ac:dyDescent="0.25">
      <c r="A7307" t="s">
        <v>3294</v>
      </c>
      <c r="B7307" t="s">
        <v>3300</v>
      </c>
      <c r="C7307" t="s">
        <v>12375</v>
      </c>
    </row>
    <row r="7308" spans="1:3" x14ac:dyDescent="0.25">
      <c r="A7308" t="s">
        <v>6005</v>
      </c>
      <c r="B7308" t="s">
        <v>6011</v>
      </c>
      <c r="C7308" t="s">
        <v>12770</v>
      </c>
    </row>
    <row r="7309" spans="1:3" x14ac:dyDescent="0.25">
      <c r="A7309" t="s">
        <v>3565</v>
      </c>
      <c r="B7309" t="s">
        <v>103</v>
      </c>
      <c r="C7309" t="s">
        <v>15915</v>
      </c>
    </row>
    <row r="7310" spans="1:3" x14ac:dyDescent="0.25">
      <c r="A7310" t="s">
        <v>5073</v>
      </c>
      <c r="B7310" t="s">
        <v>138</v>
      </c>
      <c r="C7310" t="s">
        <v>16135</v>
      </c>
    </row>
    <row r="7311" spans="1:3" x14ac:dyDescent="0.25">
      <c r="A7311" t="s">
        <v>6118</v>
      </c>
      <c r="B7311" t="s">
        <v>6123</v>
      </c>
      <c r="C7311" t="s">
        <v>12787</v>
      </c>
    </row>
    <row r="7312" spans="1:3" x14ac:dyDescent="0.25">
      <c r="A7312" t="s">
        <v>4208</v>
      </c>
      <c r="B7312" t="s">
        <v>738</v>
      </c>
      <c r="C7312" t="s">
        <v>17511</v>
      </c>
    </row>
    <row r="7313" spans="1:3" x14ac:dyDescent="0.25">
      <c r="A7313" t="s">
        <v>3537</v>
      </c>
      <c r="B7313" t="s">
        <v>572</v>
      </c>
      <c r="C7313" t="s">
        <v>16412</v>
      </c>
    </row>
    <row r="7314" spans="1:3" x14ac:dyDescent="0.25">
      <c r="A7314" t="s">
        <v>5059</v>
      </c>
      <c r="B7314" t="s">
        <v>5065</v>
      </c>
      <c r="C7314" t="s">
        <v>10631</v>
      </c>
    </row>
    <row r="7315" spans="1:3" x14ac:dyDescent="0.25">
      <c r="A7315" t="s">
        <v>5615</v>
      </c>
      <c r="B7315" t="s">
        <v>690</v>
      </c>
      <c r="C7315" t="s">
        <v>16214</v>
      </c>
    </row>
    <row r="7316" spans="1:3" x14ac:dyDescent="0.25">
      <c r="A7316" t="s">
        <v>4469</v>
      </c>
      <c r="B7316" t="s">
        <v>509</v>
      </c>
      <c r="C7316" t="s">
        <v>17048</v>
      </c>
    </row>
    <row r="7317" spans="1:3" x14ac:dyDescent="0.25">
      <c r="A7317" t="s">
        <v>4537</v>
      </c>
      <c r="B7317" t="s">
        <v>1073</v>
      </c>
      <c r="C7317" t="s">
        <v>17559</v>
      </c>
    </row>
    <row r="7318" spans="1:3" x14ac:dyDescent="0.25">
      <c r="A7318" t="s">
        <v>4794</v>
      </c>
      <c r="B7318" t="s">
        <v>1350</v>
      </c>
      <c r="C7318" t="s">
        <v>16094</v>
      </c>
    </row>
    <row r="7319" spans="1:3" x14ac:dyDescent="0.25">
      <c r="A7319" t="s">
        <v>5733</v>
      </c>
      <c r="B7319" t="s">
        <v>5739</v>
      </c>
      <c r="C7319" t="s">
        <v>13730</v>
      </c>
    </row>
    <row r="7320" spans="1:3" x14ac:dyDescent="0.25">
      <c r="A7320" t="s">
        <v>4503</v>
      </c>
      <c r="B7320" t="s">
        <v>47</v>
      </c>
      <c r="C7320" t="s">
        <v>16552</v>
      </c>
    </row>
    <row r="7321" spans="1:3" x14ac:dyDescent="0.25">
      <c r="A7321" t="s">
        <v>5524</v>
      </c>
      <c r="B7321" t="s">
        <v>600</v>
      </c>
      <c r="C7321" t="s">
        <v>16201</v>
      </c>
    </row>
    <row r="7322" spans="1:3" x14ac:dyDescent="0.25">
      <c r="A7322" t="s">
        <v>454</v>
      </c>
      <c r="B7322" t="s">
        <v>460</v>
      </c>
      <c r="C7322" t="s">
        <v>11966</v>
      </c>
    </row>
    <row r="7323" spans="1:3" x14ac:dyDescent="0.25">
      <c r="A7323" t="s">
        <v>5142</v>
      </c>
      <c r="B7323" t="s">
        <v>5148</v>
      </c>
      <c r="C7323" t="s">
        <v>15644</v>
      </c>
    </row>
    <row r="7324" spans="1:3" x14ac:dyDescent="0.25">
      <c r="A7324" t="s">
        <v>2166</v>
      </c>
      <c r="B7324" t="s">
        <v>2172</v>
      </c>
      <c r="C7324" t="s">
        <v>14212</v>
      </c>
    </row>
    <row r="7325" spans="1:3" x14ac:dyDescent="0.25">
      <c r="A7325" t="s">
        <v>1707</v>
      </c>
      <c r="B7325" t="s">
        <v>1713</v>
      </c>
      <c r="C7325" t="s">
        <v>11146</v>
      </c>
    </row>
    <row r="7326" spans="1:3" x14ac:dyDescent="0.25">
      <c r="A7326" t="s">
        <v>615</v>
      </c>
      <c r="B7326" t="s">
        <v>621</v>
      </c>
      <c r="C7326" t="s">
        <v>13989</v>
      </c>
    </row>
    <row r="7327" spans="1:3" x14ac:dyDescent="0.25">
      <c r="A7327" t="s">
        <v>2803</v>
      </c>
      <c r="B7327" t="s">
        <v>2809</v>
      </c>
      <c r="C7327" t="s">
        <v>13304</v>
      </c>
    </row>
    <row r="7328" spans="1:3" x14ac:dyDescent="0.25">
      <c r="A7328" t="s">
        <v>2566</v>
      </c>
      <c r="B7328" t="s">
        <v>2572</v>
      </c>
      <c r="C7328" t="s">
        <v>12270</v>
      </c>
    </row>
    <row r="7329" spans="1:3" x14ac:dyDescent="0.25">
      <c r="A7329" t="s">
        <v>642</v>
      </c>
      <c r="B7329" t="s">
        <v>648</v>
      </c>
      <c r="C7329" t="s">
        <v>14993</v>
      </c>
    </row>
    <row r="7330" spans="1:3" x14ac:dyDescent="0.25">
      <c r="A7330" t="s">
        <v>5726</v>
      </c>
      <c r="B7330" t="s">
        <v>787</v>
      </c>
      <c r="C7330" t="s">
        <v>17733</v>
      </c>
    </row>
    <row r="7331" spans="1:3" x14ac:dyDescent="0.25">
      <c r="A7331" t="s">
        <v>475</v>
      </c>
      <c r="B7331" t="s">
        <v>481</v>
      </c>
      <c r="C7331" t="s">
        <v>13969</v>
      </c>
    </row>
    <row r="7332" spans="1:3" x14ac:dyDescent="0.25">
      <c r="A7332" t="s">
        <v>5469</v>
      </c>
      <c r="B7332" t="s">
        <v>5474</v>
      </c>
      <c r="C7332" t="s">
        <v>14692</v>
      </c>
    </row>
    <row r="7333" spans="1:3" x14ac:dyDescent="0.25">
      <c r="A7333" t="s">
        <v>4035</v>
      </c>
      <c r="B7333" t="s">
        <v>4041</v>
      </c>
      <c r="C7333" t="s">
        <v>15482</v>
      </c>
    </row>
    <row r="7334" spans="1:3" x14ac:dyDescent="0.25">
      <c r="A7334" t="s">
        <v>293</v>
      </c>
      <c r="B7334" t="s">
        <v>299</v>
      </c>
      <c r="C7334" t="s">
        <v>12943</v>
      </c>
    </row>
    <row r="7335" spans="1:3" x14ac:dyDescent="0.25">
      <c r="A7335" t="s">
        <v>3183</v>
      </c>
      <c r="B7335" t="s">
        <v>3189</v>
      </c>
      <c r="C7335" t="s">
        <v>13359</v>
      </c>
    </row>
    <row r="7336" spans="1:3" x14ac:dyDescent="0.25">
      <c r="A7336" t="s">
        <v>188</v>
      </c>
      <c r="B7336" t="s">
        <v>194</v>
      </c>
      <c r="C7336" t="s">
        <v>9927</v>
      </c>
    </row>
    <row r="7337" spans="1:3" x14ac:dyDescent="0.25">
      <c r="A7337" t="s">
        <v>976</v>
      </c>
      <c r="B7337" t="s">
        <v>982</v>
      </c>
      <c r="C7337" t="s">
        <v>14041</v>
      </c>
    </row>
    <row r="7338" spans="1:3" x14ac:dyDescent="0.25">
      <c r="A7338" t="s">
        <v>3509</v>
      </c>
      <c r="B7338" t="s">
        <v>3515</v>
      </c>
      <c r="C7338" t="s">
        <v>10405</v>
      </c>
    </row>
    <row r="7339" spans="1:3" x14ac:dyDescent="0.25">
      <c r="A7339" t="s">
        <v>349</v>
      </c>
      <c r="B7339" t="s">
        <v>355</v>
      </c>
      <c r="C7339" t="s">
        <v>13951</v>
      </c>
    </row>
    <row r="7340" spans="1:3" x14ac:dyDescent="0.25">
      <c r="A7340" t="s">
        <v>4572</v>
      </c>
      <c r="B7340" t="s">
        <v>4578</v>
      </c>
      <c r="C7340" t="s">
        <v>10559</v>
      </c>
    </row>
    <row r="7341" spans="1:3" x14ac:dyDescent="0.25">
      <c r="A7341" t="s">
        <v>5408</v>
      </c>
      <c r="B7341" t="s">
        <v>5414</v>
      </c>
      <c r="C7341" t="s">
        <v>14683</v>
      </c>
    </row>
    <row r="7342" spans="1:3" x14ac:dyDescent="0.25">
      <c r="A7342" t="s">
        <v>2007</v>
      </c>
      <c r="B7342" t="s">
        <v>2013</v>
      </c>
      <c r="C7342" t="s">
        <v>15189</v>
      </c>
    </row>
    <row r="7343" spans="1:3" x14ac:dyDescent="0.25">
      <c r="A7343" t="s">
        <v>1763</v>
      </c>
      <c r="B7343" t="s">
        <v>1769</v>
      </c>
      <c r="C7343" t="s">
        <v>15154</v>
      </c>
    </row>
    <row r="7344" spans="1:3" x14ac:dyDescent="0.25">
      <c r="A7344" t="s">
        <v>3064</v>
      </c>
      <c r="B7344" t="s">
        <v>3070</v>
      </c>
      <c r="C7344" t="s">
        <v>11342</v>
      </c>
    </row>
    <row r="7345" spans="1:3" x14ac:dyDescent="0.25">
      <c r="A7345" t="s">
        <v>1274</v>
      </c>
      <c r="B7345" t="s">
        <v>1280</v>
      </c>
      <c r="C7345" t="s">
        <v>10083</v>
      </c>
    </row>
    <row r="7346" spans="1:3" x14ac:dyDescent="0.25">
      <c r="A7346" t="s">
        <v>4413</v>
      </c>
      <c r="B7346" t="s">
        <v>453</v>
      </c>
      <c r="C7346" t="s">
        <v>17040</v>
      </c>
    </row>
    <row r="7347" spans="1:3" x14ac:dyDescent="0.25">
      <c r="A7347" t="s">
        <v>412</v>
      </c>
      <c r="B7347" t="s">
        <v>418</v>
      </c>
      <c r="C7347" t="s">
        <v>11960</v>
      </c>
    </row>
    <row r="7348" spans="1:3" x14ac:dyDescent="0.25">
      <c r="A7348" t="s">
        <v>1756</v>
      </c>
      <c r="B7348" t="s">
        <v>1762</v>
      </c>
      <c r="C7348" t="s">
        <v>14153</v>
      </c>
    </row>
    <row r="7349" spans="1:3" x14ac:dyDescent="0.25">
      <c r="A7349" t="s">
        <v>3078</v>
      </c>
      <c r="B7349" t="s">
        <v>3084</v>
      </c>
      <c r="C7349" t="s">
        <v>13344</v>
      </c>
    </row>
    <row r="7350" spans="1:3" x14ac:dyDescent="0.25">
      <c r="A7350" t="s">
        <v>1018</v>
      </c>
      <c r="B7350" t="s">
        <v>1024</v>
      </c>
      <c r="C7350" t="s">
        <v>10046</v>
      </c>
    </row>
    <row r="7351" spans="1:3" x14ac:dyDescent="0.25">
      <c r="A7351" t="s">
        <v>6210</v>
      </c>
      <c r="B7351" t="s">
        <v>1287</v>
      </c>
      <c r="C7351" t="s">
        <v>17805</v>
      </c>
    </row>
    <row r="7352" spans="1:3" x14ac:dyDescent="0.25">
      <c r="A7352" t="s">
        <v>5156</v>
      </c>
      <c r="B7352" t="s">
        <v>717</v>
      </c>
      <c r="C7352" t="s">
        <v>16648</v>
      </c>
    </row>
    <row r="7353" spans="1:3" x14ac:dyDescent="0.25">
      <c r="A7353" t="s">
        <v>4700</v>
      </c>
      <c r="B7353" t="s">
        <v>4706</v>
      </c>
      <c r="C7353" t="s">
        <v>10578</v>
      </c>
    </row>
    <row r="7354" spans="1:3" x14ac:dyDescent="0.25">
      <c r="A7354" t="s">
        <v>5299</v>
      </c>
      <c r="B7354" t="s">
        <v>5305</v>
      </c>
      <c r="C7354" t="s">
        <v>15667</v>
      </c>
    </row>
    <row r="7355" spans="1:3" x14ac:dyDescent="0.25">
      <c r="A7355" t="s">
        <v>4241</v>
      </c>
      <c r="B7355" t="s">
        <v>4247</v>
      </c>
      <c r="C7355" t="s">
        <v>12512</v>
      </c>
    </row>
    <row r="7356" spans="1:3" x14ac:dyDescent="0.25">
      <c r="A7356" t="s">
        <v>858</v>
      </c>
      <c r="B7356" t="s">
        <v>864</v>
      </c>
      <c r="C7356" t="s">
        <v>13024</v>
      </c>
    </row>
    <row r="7357" spans="1:3" x14ac:dyDescent="0.25">
      <c r="A7357" t="s">
        <v>2270</v>
      </c>
      <c r="B7357" t="s">
        <v>2276</v>
      </c>
      <c r="C7357" t="s">
        <v>10226</v>
      </c>
    </row>
    <row r="7358" spans="1:3" x14ac:dyDescent="0.25">
      <c r="A7358" t="s">
        <v>2318</v>
      </c>
      <c r="B7358" t="s">
        <v>2324</v>
      </c>
      <c r="C7358" t="s">
        <v>10233</v>
      </c>
    </row>
    <row r="7359" spans="1:3" x14ac:dyDescent="0.25">
      <c r="A7359" t="s">
        <v>3266</v>
      </c>
      <c r="B7359" t="s">
        <v>3272</v>
      </c>
      <c r="C7359" t="s">
        <v>12371</v>
      </c>
    </row>
    <row r="7360" spans="1:3" x14ac:dyDescent="0.25">
      <c r="A7360" t="s">
        <v>6144</v>
      </c>
      <c r="B7360" t="s">
        <v>724</v>
      </c>
      <c r="C7360" t="s">
        <v>17294</v>
      </c>
    </row>
    <row r="7361" spans="1:3" x14ac:dyDescent="0.25">
      <c r="A7361" t="s">
        <v>6184</v>
      </c>
      <c r="B7361" t="s">
        <v>1273</v>
      </c>
      <c r="C7361" t="s">
        <v>16298</v>
      </c>
    </row>
    <row r="7362" spans="1:3" x14ac:dyDescent="0.25">
      <c r="A7362" t="s">
        <v>5292</v>
      </c>
      <c r="B7362" t="s">
        <v>1350</v>
      </c>
      <c r="C7362" t="s">
        <v>17169</v>
      </c>
    </row>
    <row r="7363" spans="1:3" x14ac:dyDescent="0.25">
      <c r="A7363" t="s">
        <v>90</v>
      </c>
      <c r="B7363" t="s">
        <v>96</v>
      </c>
      <c r="C7363" t="s">
        <v>13914</v>
      </c>
    </row>
    <row r="7364" spans="1:3" x14ac:dyDescent="0.25">
      <c r="A7364" t="s">
        <v>4551</v>
      </c>
      <c r="B7364" t="s">
        <v>1086</v>
      </c>
      <c r="C7364" t="s">
        <v>17561</v>
      </c>
    </row>
    <row r="7365" spans="1:3" x14ac:dyDescent="0.25">
      <c r="A7365" t="s">
        <v>6012</v>
      </c>
      <c r="B7365" t="s">
        <v>1080</v>
      </c>
      <c r="C7365" t="s">
        <v>17775</v>
      </c>
    </row>
    <row r="7366" spans="1:3" x14ac:dyDescent="0.25">
      <c r="A7366" t="s">
        <v>5733</v>
      </c>
      <c r="B7366" t="s">
        <v>5739</v>
      </c>
      <c r="C7366" t="s">
        <v>11730</v>
      </c>
    </row>
    <row r="7367" spans="1:3" x14ac:dyDescent="0.25">
      <c r="A7367" t="s">
        <v>2463</v>
      </c>
      <c r="B7367" t="s">
        <v>2469</v>
      </c>
      <c r="C7367" t="s">
        <v>14255</v>
      </c>
    </row>
    <row r="7368" spans="1:3" x14ac:dyDescent="0.25">
      <c r="A7368" t="s">
        <v>656</v>
      </c>
      <c r="B7368" t="s">
        <v>662</v>
      </c>
      <c r="C7368" t="s">
        <v>13995</v>
      </c>
    </row>
    <row r="7369" spans="1:3" x14ac:dyDescent="0.25">
      <c r="A7369" t="s">
        <v>2587</v>
      </c>
      <c r="B7369" t="s">
        <v>2593</v>
      </c>
      <c r="C7369" t="s">
        <v>12273</v>
      </c>
    </row>
    <row r="7370" spans="1:3" x14ac:dyDescent="0.25">
      <c r="A7370" t="s">
        <v>2132</v>
      </c>
      <c r="B7370" t="s">
        <v>2138</v>
      </c>
      <c r="C7370" t="s">
        <v>10206</v>
      </c>
    </row>
    <row r="7371" spans="1:3" x14ac:dyDescent="0.25">
      <c r="A7371" t="s">
        <v>5211</v>
      </c>
      <c r="B7371" t="s">
        <v>5217</v>
      </c>
      <c r="C7371" t="s">
        <v>10653</v>
      </c>
    </row>
    <row r="7372" spans="1:3" x14ac:dyDescent="0.25">
      <c r="A7372" t="s">
        <v>5038</v>
      </c>
      <c r="B7372" t="s">
        <v>5044</v>
      </c>
      <c r="C7372" t="s">
        <v>15629</v>
      </c>
    </row>
    <row r="7373" spans="1:3" x14ac:dyDescent="0.25">
      <c r="A7373" t="s">
        <v>1199</v>
      </c>
      <c r="B7373" t="s">
        <v>1205</v>
      </c>
      <c r="C7373" t="s">
        <v>15073</v>
      </c>
    </row>
    <row r="7374" spans="1:3" x14ac:dyDescent="0.25">
      <c r="A7374" t="s">
        <v>4090</v>
      </c>
      <c r="B7374" t="s">
        <v>621</v>
      </c>
      <c r="C7374" t="s">
        <v>17494</v>
      </c>
    </row>
    <row r="7375" spans="1:3" x14ac:dyDescent="0.25">
      <c r="A7375" t="s">
        <v>5531</v>
      </c>
      <c r="B7375" t="s">
        <v>607</v>
      </c>
      <c r="C7375" t="s">
        <v>16202</v>
      </c>
    </row>
    <row r="7376" spans="1:3" x14ac:dyDescent="0.25">
      <c r="A7376" t="s">
        <v>6612</v>
      </c>
      <c r="B7376" t="s">
        <v>6618</v>
      </c>
      <c r="C7376" t="s">
        <v>15860</v>
      </c>
    </row>
    <row r="7377" spans="1:3" x14ac:dyDescent="0.25">
      <c r="A7377" t="s">
        <v>4572</v>
      </c>
      <c r="B7377" t="s">
        <v>614</v>
      </c>
      <c r="C7377" t="s">
        <v>17063</v>
      </c>
    </row>
    <row r="7378" spans="1:3" x14ac:dyDescent="0.25">
      <c r="A7378" t="s">
        <v>6517</v>
      </c>
      <c r="B7378" t="s">
        <v>6523</v>
      </c>
      <c r="C7378" t="s">
        <v>13846</v>
      </c>
    </row>
    <row r="7379" spans="1:3" x14ac:dyDescent="0.25">
      <c r="A7379" t="s">
        <v>4427</v>
      </c>
      <c r="B7379" t="s">
        <v>1469</v>
      </c>
      <c r="C7379" t="s">
        <v>16541</v>
      </c>
    </row>
    <row r="7380" spans="1:3" x14ac:dyDescent="0.25">
      <c r="A7380" t="s">
        <v>2346</v>
      </c>
      <c r="B7380" t="s">
        <v>2352</v>
      </c>
      <c r="C7380" t="s">
        <v>14238</v>
      </c>
    </row>
    <row r="7381" spans="1:3" x14ac:dyDescent="0.25">
      <c r="A7381" t="s">
        <v>545</v>
      </c>
      <c r="B7381" t="s">
        <v>551</v>
      </c>
      <c r="C7381" t="s">
        <v>14979</v>
      </c>
    </row>
    <row r="7382" spans="1:3" x14ac:dyDescent="0.25">
      <c r="A7382" t="s">
        <v>6571</v>
      </c>
      <c r="B7382" t="s">
        <v>173</v>
      </c>
      <c r="C7382" t="s">
        <v>16355</v>
      </c>
    </row>
    <row r="7383" spans="1:3" x14ac:dyDescent="0.25">
      <c r="A7383" t="s">
        <v>1484</v>
      </c>
      <c r="B7383" t="s">
        <v>1490</v>
      </c>
      <c r="C7383" t="s">
        <v>13114</v>
      </c>
    </row>
    <row r="7384" spans="1:3" x14ac:dyDescent="0.25">
      <c r="A7384" t="s">
        <v>5031</v>
      </c>
      <c r="B7384" t="s">
        <v>5037</v>
      </c>
      <c r="C7384" t="s">
        <v>14628</v>
      </c>
    </row>
    <row r="7385" spans="1:3" x14ac:dyDescent="0.25">
      <c r="A7385" t="s">
        <v>6877</v>
      </c>
      <c r="B7385" t="s">
        <v>982</v>
      </c>
      <c r="C7385" t="s">
        <v>16901</v>
      </c>
    </row>
    <row r="7386" spans="1:3" x14ac:dyDescent="0.25">
      <c r="A7386" t="s">
        <v>3966</v>
      </c>
      <c r="B7386" t="s">
        <v>3972</v>
      </c>
      <c r="C7386" t="s">
        <v>13472</v>
      </c>
    </row>
    <row r="7387" spans="1:3" x14ac:dyDescent="0.25">
      <c r="A7387" t="s">
        <v>384</v>
      </c>
      <c r="B7387" t="s">
        <v>390</v>
      </c>
      <c r="C7387" t="s">
        <v>12956</v>
      </c>
    </row>
    <row r="7388" spans="1:3" x14ac:dyDescent="0.25">
      <c r="A7388" t="s">
        <v>1351</v>
      </c>
      <c r="B7388" t="s">
        <v>1357</v>
      </c>
      <c r="C7388" t="s">
        <v>15095</v>
      </c>
    </row>
    <row r="7389" spans="1:3" x14ac:dyDescent="0.25">
      <c r="A7389" t="s">
        <v>5650</v>
      </c>
      <c r="B7389" t="s">
        <v>5656</v>
      </c>
      <c r="C7389" t="s">
        <v>15718</v>
      </c>
    </row>
    <row r="7390" spans="1:3" x14ac:dyDescent="0.25">
      <c r="A7390" t="s">
        <v>5877</v>
      </c>
      <c r="B7390" t="s">
        <v>5883</v>
      </c>
      <c r="C7390" t="s">
        <v>15751</v>
      </c>
    </row>
    <row r="7391" spans="1:3" x14ac:dyDescent="0.25">
      <c r="A7391" t="s">
        <v>4590</v>
      </c>
      <c r="B7391" t="s">
        <v>4596</v>
      </c>
      <c r="C7391" t="s">
        <v>11563</v>
      </c>
    </row>
    <row r="7392" spans="1:3" x14ac:dyDescent="0.25">
      <c r="A7392" t="s">
        <v>3779</v>
      </c>
      <c r="B7392" t="s">
        <v>3785</v>
      </c>
      <c r="C7392" t="s">
        <v>14445</v>
      </c>
    </row>
    <row r="7393" spans="1:3" x14ac:dyDescent="0.25">
      <c r="A7393" t="s">
        <v>5685</v>
      </c>
      <c r="B7393" t="s">
        <v>1252</v>
      </c>
      <c r="C7393" t="s">
        <v>16725</v>
      </c>
    </row>
    <row r="7394" spans="1:3" x14ac:dyDescent="0.25">
      <c r="A7394" t="s">
        <v>1770</v>
      </c>
      <c r="B7394" t="s">
        <v>1776</v>
      </c>
      <c r="C7394" t="s">
        <v>13155</v>
      </c>
    </row>
    <row r="7395" spans="1:3" x14ac:dyDescent="0.25">
      <c r="A7395" t="s">
        <v>5024</v>
      </c>
      <c r="B7395" t="s">
        <v>1080</v>
      </c>
      <c r="C7395" t="s">
        <v>17130</v>
      </c>
    </row>
    <row r="7396" spans="1:3" x14ac:dyDescent="0.25">
      <c r="A7396" t="s">
        <v>587</v>
      </c>
      <c r="B7396" t="s">
        <v>593</v>
      </c>
      <c r="C7396" t="s">
        <v>10985</v>
      </c>
    </row>
    <row r="7397" spans="1:3" x14ac:dyDescent="0.25">
      <c r="A7397" t="s">
        <v>4909</v>
      </c>
      <c r="B7397" t="s">
        <v>4914</v>
      </c>
      <c r="C7397" t="s">
        <v>11610</v>
      </c>
    </row>
    <row r="7398" spans="1:3" x14ac:dyDescent="0.25">
      <c r="A7398" t="s">
        <v>1895</v>
      </c>
      <c r="B7398" t="s">
        <v>1901</v>
      </c>
      <c r="C7398" t="s">
        <v>12173</v>
      </c>
    </row>
    <row r="7399" spans="1:3" x14ac:dyDescent="0.25">
      <c r="A7399" t="s">
        <v>4632</v>
      </c>
      <c r="B7399" t="s">
        <v>1184</v>
      </c>
      <c r="C7399" t="s">
        <v>16070</v>
      </c>
    </row>
    <row r="7400" spans="1:3" x14ac:dyDescent="0.25">
      <c r="A7400" t="s">
        <v>5352</v>
      </c>
      <c r="B7400" t="s">
        <v>5358</v>
      </c>
      <c r="C7400" t="s">
        <v>12675</v>
      </c>
    </row>
    <row r="7401" spans="1:3" x14ac:dyDescent="0.25">
      <c r="A7401" t="s">
        <v>4159</v>
      </c>
      <c r="B7401" t="s">
        <v>4165</v>
      </c>
      <c r="C7401" t="s">
        <v>13500</v>
      </c>
    </row>
    <row r="7402" spans="1:3" x14ac:dyDescent="0.25">
      <c r="A7402" t="s">
        <v>2497</v>
      </c>
      <c r="B7402" t="s">
        <v>2503</v>
      </c>
      <c r="C7402" t="s">
        <v>10259</v>
      </c>
    </row>
    <row r="7403" spans="1:3" x14ac:dyDescent="0.25">
      <c r="A7403" t="s">
        <v>2663</v>
      </c>
      <c r="B7403" t="s">
        <v>2669</v>
      </c>
      <c r="C7403" t="s">
        <v>13284</v>
      </c>
    </row>
    <row r="7404" spans="1:3" x14ac:dyDescent="0.25">
      <c r="A7404" t="s">
        <v>4357</v>
      </c>
      <c r="B7404" t="s">
        <v>4363</v>
      </c>
      <c r="C7404" t="s">
        <v>14529</v>
      </c>
    </row>
    <row r="7405" spans="1:3" x14ac:dyDescent="0.25">
      <c r="A7405" t="s">
        <v>962</v>
      </c>
      <c r="B7405" t="s">
        <v>968</v>
      </c>
      <c r="C7405" t="s">
        <v>12039</v>
      </c>
    </row>
    <row r="7406" spans="1:3" x14ac:dyDescent="0.25">
      <c r="A7406" t="s">
        <v>2444</v>
      </c>
      <c r="B7406" t="s">
        <v>2450</v>
      </c>
      <c r="C7406" t="s">
        <v>15252</v>
      </c>
    </row>
    <row r="7407" spans="1:3" x14ac:dyDescent="0.25">
      <c r="A7407" t="s">
        <v>2353</v>
      </c>
      <c r="B7407" t="s">
        <v>2359</v>
      </c>
      <c r="C7407" t="s">
        <v>11239</v>
      </c>
    </row>
    <row r="7408" spans="1:3" x14ac:dyDescent="0.25">
      <c r="A7408" t="s">
        <v>6647</v>
      </c>
      <c r="B7408" t="s">
        <v>1239</v>
      </c>
      <c r="C7408" t="s">
        <v>17368</v>
      </c>
    </row>
    <row r="7409" spans="1:3" x14ac:dyDescent="0.25">
      <c r="A7409" t="s">
        <v>4413</v>
      </c>
      <c r="B7409" t="s">
        <v>4419</v>
      </c>
      <c r="C7409" t="s">
        <v>10536</v>
      </c>
    </row>
    <row r="7410" spans="1:3" x14ac:dyDescent="0.25">
      <c r="A7410" t="s">
        <v>5475</v>
      </c>
      <c r="B7410" t="s">
        <v>40</v>
      </c>
      <c r="C7410" t="s">
        <v>17196</v>
      </c>
    </row>
    <row r="7411" spans="1:3" x14ac:dyDescent="0.25">
      <c r="A7411" t="s">
        <v>4399</v>
      </c>
      <c r="B7411" t="s">
        <v>1441</v>
      </c>
      <c r="C7411" t="s">
        <v>16537</v>
      </c>
    </row>
    <row r="7412" spans="1:3" x14ac:dyDescent="0.25">
      <c r="A7412" t="s">
        <v>906</v>
      </c>
      <c r="B7412" t="s">
        <v>912</v>
      </c>
      <c r="C7412" t="s">
        <v>11031</v>
      </c>
    </row>
    <row r="7413" spans="1:3" x14ac:dyDescent="0.25">
      <c r="A7413" t="s">
        <v>3758</v>
      </c>
      <c r="B7413" t="s">
        <v>3764</v>
      </c>
      <c r="C7413" t="s">
        <v>10441</v>
      </c>
    </row>
    <row r="7414" spans="1:3" x14ac:dyDescent="0.25">
      <c r="A7414" t="s">
        <v>3655</v>
      </c>
      <c r="B7414" t="s">
        <v>690</v>
      </c>
      <c r="C7414" t="s">
        <v>16429</v>
      </c>
    </row>
    <row r="7415" spans="1:3" x14ac:dyDescent="0.25">
      <c r="A7415" t="s">
        <v>3015</v>
      </c>
      <c r="B7415" t="s">
        <v>3021</v>
      </c>
      <c r="C7415" t="s">
        <v>14335</v>
      </c>
    </row>
    <row r="7416" spans="1:3" x14ac:dyDescent="0.25">
      <c r="A7416" t="s">
        <v>2243</v>
      </c>
      <c r="B7416" t="s">
        <v>2249</v>
      </c>
      <c r="C7416" t="s">
        <v>14223</v>
      </c>
    </row>
    <row r="7417" spans="1:3" x14ac:dyDescent="0.25">
      <c r="A7417" t="s">
        <v>1302</v>
      </c>
      <c r="B7417" t="s">
        <v>1308</v>
      </c>
      <c r="C7417" t="s">
        <v>11088</v>
      </c>
    </row>
    <row r="7418" spans="1:3" x14ac:dyDescent="0.25">
      <c r="A7418" t="s">
        <v>6682</v>
      </c>
      <c r="B7418" t="s">
        <v>1273</v>
      </c>
      <c r="C7418" t="s">
        <v>17373</v>
      </c>
    </row>
    <row r="7419" spans="1:3" x14ac:dyDescent="0.25">
      <c r="A7419" t="s">
        <v>5475</v>
      </c>
      <c r="B7419" t="s">
        <v>1045</v>
      </c>
      <c r="C7419" t="s">
        <v>16695</v>
      </c>
    </row>
    <row r="7420" spans="1:3" x14ac:dyDescent="0.25">
      <c r="A7420" t="s">
        <v>1330</v>
      </c>
      <c r="B7420" t="s">
        <v>1336</v>
      </c>
      <c r="C7420" t="s">
        <v>13092</v>
      </c>
    </row>
    <row r="7421" spans="1:3" x14ac:dyDescent="0.25">
      <c r="A7421" t="s">
        <v>4727</v>
      </c>
      <c r="B7421" t="s">
        <v>773</v>
      </c>
      <c r="C7421" t="s">
        <v>17086</v>
      </c>
    </row>
    <row r="7422" spans="1:3" x14ac:dyDescent="0.25">
      <c r="A7422" t="s">
        <v>3335</v>
      </c>
      <c r="B7422" t="s">
        <v>3341</v>
      </c>
      <c r="C7422" t="s">
        <v>14381</v>
      </c>
    </row>
    <row r="7423" spans="1:3" x14ac:dyDescent="0.25">
      <c r="A7423" t="s">
        <v>6408</v>
      </c>
      <c r="B7423" t="s">
        <v>502</v>
      </c>
      <c r="C7423" t="s">
        <v>16832</v>
      </c>
    </row>
    <row r="7424" spans="1:3" x14ac:dyDescent="0.25">
      <c r="A7424" t="s">
        <v>6375</v>
      </c>
      <c r="B7424" t="s">
        <v>6381</v>
      </c>
      <c r="C7424" t="s">
        <v>13825</v>
      </c>
    </row>
    <row r="7425" spans="1:3" x14ac:dyDescent="0.25">
      <c r="A7425" t="s">
        <v>4590</v>
      </c>
      <c r="B7425" t="s">
        <v>138</v>
      </c>
      <c r="C7425" t="s">
        <v>16565</v>
      </c>
    </row>
    <row r="7426" spans="1:3" x14ac:dyDescent="0.25">
      <c r="A7426" t="s">
        <v>4875</v>
      </c>
      <c r="B7426" t="s">
        <v>4881</v>
      </c>
      <c r="C7426" t="s">
        <v>12605</v>
      </c>
    </row>
    <row r="7427" spans="1:3" x14ac:dyDescent="0.25">
      <c r="A7427" t="s">
        <v>4572</v>
      </c>
      <c r="B7427" t="s">
        <v>1121</v>
      </c>
      <c r="C7427" t="s">
        <v>16061</v>
      </c>
    </row>
    <row r="7428" spans="1:3" x14ac:dyDescent="0.25">
      <c r="A7428" t="s">
        <v>2615</v>
      </c>
      <c r="B7428" t="s">
        <v>2621</v>
      </c>
      <c r="C7428" t="s">
        <v>15277</v>
      </c>
    </row>
    <row r="7429" spans="1:3" x14ac:dyDescent="0.25">
      <c r="A7429" t="s">
        <v>5142</v>
      </c>
      <c r="B7429" t="s">
        <v>5148</v>
      </c>
      <c r="C7429" t="s">
        <v>14644</v>
      </c>
    </row>
    <row r="7430" spans="1:3" x14ac:dyDescent="0.25">
      <c r="A7430" t="s">
        <v>545</v>
      </c>
      <c r="B7430" t="s">
        <v>551</v>
      </c>
      <c r="C7430" t="s">
        <v>13979</v>
      </c>
    </row>
    <row r="7431" spans="1:3" x14ac:dyDescent="0.25">
      <c r="A7431" t="s">
        <v>5345</v>
      </c>
      <c r="B7431" t="s">
        <v>5351</v>
      </c>
      <c r="C7431" t="s">
        <v>14674</v>
      </c>
    </row>
    <row r="7432" spans="1:3" x14ac:dyDescent="0.25">
      <c r="A7432" t="s">
        <v>6217</v>
      </c>
      <c r="B7432" t="s">
        <v>6222</v>
      </c>
      <c r="C7432" t="s">
        <v>12802</v>
      </c>
    </row>
    <row r="7433" spans="1:3" x14ac:dyDescent="0.25">
      <c r="A7433" t="s">
        <v>5973</v>
      </c>
      <c r="B7433" t="s">
        <v>5978</v>
      </c>
      <c r="C7433" t="s">
        <v>11765</v>
      </c>
    </row>
    <row r="7434" spans="1:3" x14ac:dyDescent="0.25">
      <c r="A7434" t="s">
        <v>6484</v>
      </c>
      <c r="B7434" t="s">
        <v>6490</v>
      </c>
      <c r="C7434" t="s">
        <v>15841</v>
      </c>
    </row>
    <row r="7435" spans="1:3" x14ac:dyDescent="0.25">
      <c r="A7435" t="s">
        <v>5966</v>
      </c>
      <c r="B7435" t="s">
        <v>5972</v>
      </c>
      <c r="C7435" t="s">
        <v>13764</v>
      </c>
    </row>
    <row r="7436" spans="1:3" x14ac:dyDescent="0.25">
      <c r="A7436" t="s">
        <v>3911</v>
      </c>
      <c r="B7436" t="s">
        <v>1441</v>
      </c>
      <c r="C7436" t="s">
        <v>16967</v>
      </c>
    </row>
    <row r="7437" spans="1:3" x14ac:dyDescent="0.25">
      <c r="A7437" t="s">
        <v>6536</v>
      </c>
      <c r="B7437" t="s">
        <v>634</v>
      </c>
      <c r="C7437" t="s">
        <v>16851</v>
      </c>
    </row>
    <row r="7438" spans="1:3" x14ac:dyDescent="0.25">
      <c r="A7438" t="s">
        <v>5960</v>
      </c>
      <c r="B7438" t="s">
        <v>1038</v>
      </c>
      <c r="C7438" t="s">
        <v>16264</v>
      </c>
    </row>
    <row r="7439" spans="1:3" x14ac:dyDescent="0.25">
      <c r="A7439" t="s">
        <v>1053</v>
      </c>
      <c r="B7439" t="s">
        <v>1059</v>
      </c>
      <c r="C7439" t="s">
        <v>15052</v>
      </c>
    </row>
    <row r="7440" spans="1:3" x14ac:dyDescent="0.25">
      <c r="A7440" t="s">
        <v>4344</v>
      </c>
      <c r="B7440" t="s">
        <v>1385</v>
      </c>
      <c r="C7440" t="s">
        <v>16529</v>
      </c>
    </row>
    <row r="7441" spans="1:3" x14ac:dyDescent="0.25">
      <c r="A7441" t="s">
        <v>4049</v>
      </c>
      <c r="B7441" t="s">
        <v>593</v>
      </c>
      <c r="C7441" t="s">
        <v>15985</v>
      </c>
    </row>
    <row r="7442" spans="1:3" x14ac:dyDescent="0.25">
      <c r="A7442" t="s">
        <v>3043</v>
      </c>
      <c r="B7442" t="s">
        <v>3049</v>
      </c>
      <c r="C7442" t="s">
        <v>10338</v>
      </c>
    </row>
    <row r="7443" spans="1:3" x14ac:dyDescent="0.25">
      <c r="A7443" t="s">
        <v>5856</v>
      </c>
      <c r="B7443" t="s">
        <v>425</v>
      </c>
      <c r="C7443" t="s">
        <v>17251</v>
      </c>
    </row>
    <row r="7444" spans="1:3" x14ac:dyDescent="0.25">
      <c r="A7444" t="s">
        <v>1609</v>
      </c>
      <c r="B7444" t="s">
        <v>1615</v>
      </c>
      <c r="C7444" t="s">
        <v>10131</v>
      </c>
    </row>
    <row r="7445" spans="1:3" x14ac:dyDescent="0.25">
      <c r="A7445" t="s">
        <v>3855</v>
      </c>
      <c r="B7445" t="s">
        <v>3861</v>
      </c>
      <c r="C7445" t="s">
        <v>14456</v>
      </c>
    </row>
    <row r="7446" spans="1:3" x14ac:dyDescent="0.25">
      <c r="A7446" t="s">
        <v>5828</v>
      </c>
      <c r="B7446" t="s">
        <v>397</v>
      </c>
      <c r="C7446" t="s">
        <v>17247</v>
      </c>
    </row>
    <row r="7447" spans="1:3" x14ac:dyDescent="0.25">
      <c r="A7447" t="s">
        <v>2339</v>
      </c>
      <c r="B7447" t="s">
        <v>2345</v>
      </c>
      <c r="C7447" t="s">
        <v>13237</v>
      </c>
    </row>
    <row r="7448" spans="1:3" x14ac:dyDescent="0.25">
      <c r="A7448" t="s">
        <v>4063</v>
      </c>
      <c r="B7448" t="s">
        <v>593</v>
      </c>
      <c r="C7448" t="s">
        <v>17490</v>
      </c>
    </row>
    <row r="7449" spans="1:3" x14ac:dyDescent="0.25">
      <c r="A7449" t="s">
        <v>684</v>
      </c>
      <c r="B7449" t="s">
        <v>690</v>
      </c>
      <c r="C7449" t="s">
        <v>12999</v>
      </c>
    </row>
    <row r="7450" spans="1:3" x14ac:dyDescent="0.25">
      <c r="A7450" t="s">
        <v>6237</v>
      </c>
      <c r="B7450" t="s">
        <v>6243</v>
      </c>
      <c r="C7450" t="s">
        <v>12805</v>
      </c>
    </row>
    <row r="7451" spans="1:3" x14ac:dyDescent="0.25">
      <c r="A7451" t="s">
        <v>5538</v>
      </c>
      <c r="B7451" t="s">
        <v>614</v>
      </c>
      <c r="C7451" t="s">
        <v>16203</v>
      </c>
    </row>
    <row r="7452" spans="1:3" x14ac:dyDescent="0.25">
      <c r="A7452" t="s">
        <v>1206</v>
      </c>
      <c r="B7452" t="s">
        <v>1212</v>
      </c>
      <c r="C7452" t="s">
        <v>11074</v>
      </c>
    </row>
    <row r="7453" spans="1:3" x14ac:dyDescent="0.25">
      <c r="A7453" t="s">
        <v>6279</v>
      </c>
      <c r="B7453" t="s">
        <v>6285</v>
      </c>
      <c r="C7453" t="s">
        <v>12811</v>
      </c>
    </row>
    <row r="7454" spans="1:3" x14ac:dyDescent="0.25">
      <c r="A7454" t="s">
        <v>1742</v>
      </c>
      <c r="B7454" t="s">
        <v>1748</v>
      </c>
      <c r="C7454" t="s">
        <v>10150</v>
      </c>
    </row>
    <row r="7455" spans="1:3" x14ac:dyDescent="0.25">
      <c r="A7455" t="s">
        <v>2559</v>
      </c>
      <c r="B7455" t="s">
        <v>2565</v>
      </c>
      <c r="C7455" t="s">
        <v>15269</v>
      </c>
    </row>
    <row r="7456" spans="1:3" x14ac:dyDescent="0.25">
      <c r="A7456" t="s">
        <v>1463</v>
      </c>
      <c r="B7456" t="s">
        <v>1469</v>
      </c>
      <c r="C7456" t="s">
        <v>15111</v>
      </c>
    </row>
    <row r="7457" spans="1:3" x14ac:dyDescent="0.25">
      <c r="A7457" t="s">
        <v>5767</v>
      </c>
      <c r="B7457" t="s">
        <v>5773</v>
      </c>
      <c r="C7457" t="s">
        <v>13735</v>
      </c>
    </row>
    <row r="7458" spans="1:3" x14ac:dyDescent="0.25">
      <c r="A7458" t="s">
        <v>2539</v>
      </c>
      <c r="B7458" t="s">
        <v>2545</v>
      </c>
      <c r="C7458" t="s">
        <v>10265</v>
      </c>
    </row>
    <row r="7459" spans="1:3" x14ac:dyDescent="0.25">
      <c r="A7459" t="s">
        <v>2966</v>
      </c>
      <c r="B7459" t="s">
        <v>2972</v>
      </c>
      <c r="C7459" t="s">
        <v>13328</v>
      </c>
    </row>
    <row r="7460" spans="1:3" x14ac:dyDescent="0.25">
      <c r="A7460" t="s">
        <v>4364</v>
      </c>
      <c r="B7460" t="s">
        <v>4370</v>
      </c>
      <c r="C7460" t="s">
        <v>15530</v>
      </c>
    </row>
    <row r="7461" spans="1:3" x14ac:dyDescent="0.25">
      <c r="A7461" t="s">
        <v>6111</v>
      </c>
      <c r="B7461" t="s">
        <v>1184</v>
      </c>
      <c r="C7461" t="s">
        <v>17790</v>
      </c>
    </row>
    <row r="7462" spans="1:3" x14ac:dyDescent="0.25">
      <c r="A7462" t="s">
        <v>4956</v>
      </c>
      <c r="B7462" t="s">
        <v>4962</v>
      </c>
      <c r="C7462" t="s">
        <v>11617</v>
      </c>
    </row>
    <row r="7463" spans="1:3" x14ac:dyDescent="0.25">
      <c r="A7463" t="s">
        <v>5671</v>
      </c>
      <c r="B7463" t="s">
        <v>5677</v>
      </c>
      <c r="C7463" t="s">
        <v>14721</v>
      </c>
    </row>
    <row r="7464" spans="1:3" x14ac:dyDescent="0.25">
      <c r="A7464" t="s">
        <v>1011</v>
      </c>
      <c r="B7464" t="s">
        <v>1017</v>
      </c>
      <c r="C7464" t="s">
        <v>15046</v>
      </c>
    </row>
    <row r="7465" spans="1:3" x14ac:dyDescent="0.25">
      <c r="A7465" t="s">
        <v>4653</v>
      </c>
      <c r="B7465" t="s">
        <v>4658</v>
      </c>
      <c r="C7465" t="s">
        <v>14572</v>
      </c>
    </row>
    <row r="7466" spans="1:3" x14ac:dyDescent="0.25">
      <c r="A7466" t="s">
        <v>6796</v>
      </c>
      <c r="B7466" t="s">
        <v>6802</v>
      </c>
      <c r="C7466" t="s">
        <v>10886</v>
      </c>
    </row>
    <row r="7467" spans="1:3" x14ac:dyDescent="0.25">
      <c r="A7467" t="s">
        <v>4303</v>
      </c>
      <c r="B7467" t="s">
        <v>341</v>
      </c>
      <c r="C7467" t="s">
        <v>17024</v>
      </c>
    </row>
    <row r="7468" spans="1:3" x14ac:dyDescent="0.25">
      <c r="A7468" t="s">
        <v>2897</v>
      </c>
      <c r="B7468" t="s">
        <v>2903</v>
      </c>
      <c r="C7468" t="s">
        <v>13318</v>
      </c>
    </row>
    <row r="7469" spans="1:3" x14ac:dyDescent="0.25">
      <c r="A7469" t="s">
        <v>1372</v>
      </c>
      <c r="B7469" t="s">
        <v>1378</v>
      </c>
      <c r="C7469" t="s">
        <v>13098</v>
      </c>
    </row>
    <row r="7470" spans="1:3" x14ac:dyDescent="0.25">
      <c r="A7470" t="s">
        <v>3848</v>
      </c>
      <c r="B7470" t="s">
        <v>3854</v>
      </c>
      <c r="C7470" t="s">
        <v>12455</v>
      </c>
    </row>
    <row r="7471" spans="1:3" x14ac:dyDescent="0.25">
      <c r="A7471" t="s">
        <v>6026</v>
      </c>
      <c r="B7471" t="s">
        <v>6031</v>
      </c>
      <c r="C7471" t="s">
        <v>14773</v>
      </c>
    </row>
    <row r="7472" spans="1:3" x14ac:dyDescent="0.25">
      <c r="A7472" t="s">
        <v>6757</v>
      </c>
      <c r="B7472" t="s">
        <v>6762</v>
      </c>
      <c r="C7472" t="s">
        <v>10880</v>
      </c>
    </row>
    <row r="7473" spans="1:3" x14ac:dyDescent="0.25">
      <c r="A7473" t="s">
        <v>4822</v>
      </c>
      <c r="B7473" t="s">
        <v>4828</v>
      </c>
      <c r="C7473" t="s">
        <v>13597</v>
      </c>
    </row>
    <row r="7474" spans="1:3" x14ac:dyDescent="0.25">
      <c r="A7474" t="s">
        <v>4604</v>
      </c>
      <c r="B7474" t="s">
        <v>4610</v>
      </c>
      <c r="C7474" t="s">
        <v>13565</v>
      </c>
    </row>
    <row r="7475" spans="1:3" x14ac:dyDescent="0.25">
      <c r="A7475" t="s">
        <v>718</v>
      </c>
      <c r="B7475" t="s">
        <v>724</v>
      </c>
      <c r="C7475" t="s">
        <v>11004</v>
      </c>
    </row>
    <row r="7476" spans="1:3" x14ac:dyDescent="0.25">
      <c r="A7476" t="s">
        <v>4888</v>
      </c>
      <c r="B7476" t="s">
        <v>4894</v>
      </c>
      <c r="C7476" t="s">
        <v>11607</v>
      </c>
    </row>
    <row r="7477" spans="1:3" x14ac:dyDescent="0.25">
      <c r="A7477" t="s">
        <v>5045</v>
      </c>
      <c r="B7477" t="s">
        <v>5051</v>
      </c>
      <c r="C7477" t="s">
        <v>15630</v>
      </c>
    </row>
    <row r="7478" spans="1:3" x14ac:dyDescent="0.25">
      <c r="A7478" t="s">
        <v>5904</v>
      </c>
      <c r="B7478" t="s">
        <v>5910</v>
      </c>
      <c r="C7478" t="s">
        <v>14755</v>
      </c>
    </row>
    <row r="7479" spans="1:3" x14ac:dyDescent="0.25">
      <c r="A7479" t="s">
        <v>1470</v>
      </c>
      <c r="B7479" t="s">
        <v>1476</v>
      </c>
      <c r="C7479" t="s">
        <v>10111</v>
      </c>
    </row>
    <row r="7480" spans="1:3" x14ac:dyDescent="0.25">
      <c r="A7480" t="s">
        <v>188</v>
      </c>
      <c r="B7480" t="s">
        <v>194</v>
      </c>
      <c r="C7480" t="s">
        <v>10928</v>
      </c>
    </row>
    <row r="7481" spans="1:3" x14ac:dyDescent="0.25">
      <c r="A7481" t="s">
        <v>5394</v>
      </c>
      <c r="B7481" t="s">
        <v>5400</v>
      </c>
      <c r="C7481" t="s">
        <v>10680</v>
      </c>
    </row>
    <row r="7482" spans="1:3" x14ac:dyDescent="0.25">
      <c r="A7482" t="s">
        <v>5524</v>
      </c>
      <c r="B7482" t="s">
        <v>1093</v>
      </c>
      <c r="C7482" t="s">
        <v>16702</v>
      </c>
    </row>
    <row r="7483" spans="1:3" x14ac:dyDescent="0.25">
      <c r="A7483" t="s">
        <v>1213</v>
      </c>
      <c r="B7483" t="s">
        <v>1219</v>
      </c>
      <c r="C7483" t="s">
        <v>15075</v>
      </c>
    </row>
    <row r="7484" spans="1:3" x14ac:dyDescent="0.25">
      <c r="A7484" t="s">
        <v>6251</v>
      </c>
      <c r="B7484" t="s">
        <v>6257</v>
      </c>
      <c r="C7484" t="s">
        <v>13807</v>
      </c>
    </row>
    <row r="7485" spans="1:3" x14ac:dyDescent="0.25">
      <c r="A7485" t="s">
        <v>2796</v>
      </c>
      <c r="B7485" t="s">
        <v>2802</v>
      </c>
      <c r="C7485" t="s">
        <v>11303</v>
      </c>
    </row>
    <row r="7486" spans="1:3" x14ac:dyDescent="0.25">
      <c r="A7486" t="s">
        <v>6484</v>
      </c>
      <c r="B7486" t="s">
        <v>579</v>
      </c>
      <c r="C7486" t="s">
        <v>16843</v>
      </c>
    </row>
    <row r="7487" spans="1:3" x14ac:dyDescent="0.25">
      <c r="A7487" t="s">
        <v>6279</v>
      </c>
      <c r="B7487" t="s">
        <v>864</v>
      </c>
      <c r="C7487" t="s">
        <v>17314</v>
      </c>
    </row>
    <row r="7488" spans="1:3" x14ac:dyDescent="0.25">
      <c r="A7488" t="s">
        <v>6682</v>
      </c>
      <c r="B7488" t="s">
        <v>6688</v>
      </c>
      <c r="C7488" t="s">
        <v>15870</v>
      </c>
    </row>
    <row r="7489" spans="1:3" x14ac:dyDescent="0.25">
      <c r="A7489" t="s">
        <v>5629</v>
      </c>
      <c r="B7489" t="s">
        <v>1198</v>
      </c>
      <c r="C7489" t="s">
        <v>16717</v>
      </c>
    </row>
    <row r="7490" spans="1:3" x14ac:dyDescent="0.25">
      <c r="A7490" t="s">
        <v>6258</v>
      </c>
      <c r="B7490" t="s">
        <v>1350</v>
      </c>
      <c r="C7490" t="s">
        <v>16309</v>
      </c>
    </row>
    <row r="7491" spans="1:3" x14ac:dyDescent="0.25">
      <c r="A7491" t="s">
        <v>5475</v>
      </c>
      <c r="B7491" t="s">
        <v>5481</v>
      </c>
      <c r="C7491" t="s">
        <v>10692</v>
      </c>
    </row>
    <row r="7492" spans="1:3" x14ac:dyDescent="0.25">
      <c r="A7492" t="s">
        <v>3537</v>
      </c>
      <c r="B7492" t="s">
        <v>3543</v>
      </c>
      <c r="C7492" t="s">
        <v>15410</v>
      </c>
    </row>
    <row r="7493" spans="1:3" x14ac:dyDescent="0.25">
      <c r="A7493" t="s">
        <v>5246</v>
      </c>
      <c r="B7493" t="s">
        <v>5252</v>
      </c>
      <c r="C7493" t="s">
        <v>13659</v>
      </c>
    </row>
    <row r="7494" spans="1:3" x14ac:dyDescent="0.25">
      <c r="A7494" t="s">
        <v>5699</v>
      </c>
      <c r="B7494" t="s">
        <v>5705</v>
      </c>
      <c r="C7494" t="s">
        <v>12725</v>
      </c>
    </row>
    <row r="7495" spans="1:3" x14ac:dyDescent="0.25">
      <c r="A7495" t="s">
        <v>3308</v>
      </c>
      <c r="B7495" t="s">
        <v>3313</v>
      </c>
      <c r="C7495" t="s">
        <v>12377</v>
      </c>
    </row>
    <row r="7496" spans="1:3" x14ac:dyDescent="0.25">
      <c r="A7496" t="s">
        <v>3628</v>
      </c>
      <c r="B7496" t="s">
        <v>3634</v>
      </c>
      <c r="C7496" t="s">
        <v>10422</v>
      </c>
    </row>
    <row r="7497" spans="1:3" x14ac:dyDescent="0.25">
      <c r="A7497" t="s">
        <v>5733</v>
      </c>
      <c r="B7497" t="s">
        <v>5739</v>
      </c>
      <c r="C7497" t="s">
        <v>14730</v>
      </c>
    </row>
    <row r="7498" spans="1:3" x14ac:dyDescent="0.25">
      <c r="A7498" t="s">
        <v>230</v>
      </c>
      <c r="B7498" t="s">
        <v>236</v>
      </c>
      <c r="C7498" t="s">
        <v>10934</v>
      </c>
    </row>
    <row r="7499" spans="1:3" x14ac:dyDescent="0.25">
      <c r="A7499" t="s">
        <v>6612</v>
      </c>
      <c r="B7499" t="s">
        <v>215</v>
      </c>
      <c r="C7499" t="s">
        <v>16361</v>
      </c>
    </row>
    <row r="7500" spans="1:3" x14ac:dyDescent="0.25">
      <c r="A7500" t="s">
        <v>4747</v>
      </c>
      <c r="B7500" t="s">
        <v>299</v>
      </c>
      <c r="C7500" t="s">
        <v>16588</v>
      </c>
    </row>
    <row r="7501" spans="1:3" x14ac:dyDescent="0.25">
      <c r="A7501" t="s">
        <v>5204</v>
      </c>
      <c r="B7501" t="s">
        <v>271</v>
      </c>
      <c r="C7501" t="s">
        <v>16154</v>
      </c>
    </row>
    <row r="7502" spans="1:3" x14ac:dyDescent="0.25">
      <c r="A7502" t="s">
        <v>5306</v>
      </c>
      <c r="B7502" t="s">
        <v>362</v>
      </c>
      <c r="C7502" t="s">
        <v>17672</v>
      </c>
    </row>
    <row r="7503" spans="1:3" x14ac:dyDescent="0.25">
      <c r="A7503" t="s">
        <v>2851</v>
      </c>
      <c r="B7503" t="s">
        <v>2857</v>
      </c>
      <c r="C7503" t="s">
        <v>12311</v>
      </c>
    </row>
    <row r="7504" spans="1:3" x14ac:dyDescent="0.25">
      <c r="A7504" t="s">
        <v>4097</v>
      </c>
      <c r="B7504" t="s">
        <v>4103</v>
      </c>
      <c r="C7504" t="s">
        <v>13491</v>
      </c>
    </row>
    <row r="7505" spans="1:3" x14ac:dyDescent="0.25">
      <c r="A7505" t="s">
        <v>6415</v>
      </c>
      <c r="B7505" t="s">
        <v>6420</v>
      </c>
      <c r="C7505" t="s">
        <v>14831</v>
      </c>
    </row>
    <row r="7506" spans="1:3" x14ac:dyDescent="0.25">
      <c r="A7506" t="s">
        <v>6702</v>
      </c>
      <c r="B7506" t="s">
        <v>1294</v>
      </c>
      <c r="C7506" t="s">
        <v>17376</v>
      </c>
    </row>
    <row r="7507" spans="1:3" x14ac:dyDescent="0.25">
      <c r="A7507" t="s">
        <v>6564</v>
      </c>
      <c r="B7507" t="s">
        <v>6570</v>
      </c>
      <c r="C7507" t="s">
        <v>13853</v>
      </c>
    </row>
    <row r="7508" spans="1:3" x14ac:dyDescent="0.25">
      <c r="A7508" t="s">
        <v>3793</v>
      </c>
      <c r="B7508" t="s">
        <v>3798</v>
      </c>
      <c r="C7508" t="s">
        <v>14447</v>
      </c>
    </row>
    <row r="7509" spans="1:3" x14ac:dyDescent="0.25">
      <c r="A7509" t="s">
        <v>4768</v>
      </c>
      <c r="B7509" t="s">
        <v>320</v>
      </c>
      <c r="C7509" t="s">
        <v>16591</v>
      </c>
    </row>
    <row r="7510" spans="1:3" x14ac:dyDescent="0.25">
      <c r="A7510" t="s">
        <v>3953</v>
      </c>
      <c r="B7510" t="s">
        <v>3959</v>
      </c>
      <c r="C7510" t="s">
        <v>10469</v>
      </c>
    </row>
    <row r="7511" spans="1:3" x14ac:dyDescent="0.25">
      <c r="A7511" t="s">
        <v>983</v>
      </c>
      <c r="B7511" t="s">
        <v>989</v>
      </c>
      <c r="C7511" t="s">
        <v>10041</v>
      </c>
    </row>
    <row r="7512" spans="1:3" x14ac:dyDescent="0.25">
      <c r="A7512" t="s">
        <v>4949</v>
      </c>
      <c r="B7512" t="s">
        <v>4955</v>
      </c>
      <c r="C7512" t="s">
        <v>14616</v>
      </c>
    </row>
    <row r="7513" spans="1:3" x14ac:dyDescent="0.25">
      <c r="A7513" t="s">
        <v>4854</v>
      </c>
      <c r="B7513" t="s">
        <v>4860</v>
      </c>
      <c r="C7513" t="s">
        <v>13602</v>
      </c>
    </row>
    <row r="7514" spans="1:3" x14ac:dyDescent="0.25">
      <c r="A7514" t="s">
        <v>1220</v>
      </c>
      <c r="B7514" t="s">
        <v>1226</v>
      </c>
      <c r="C7514" t="s">
        <v>12076</v>
      </c>
    </row>
    <row r="7515" spans="1:3" x14ac:dyDescent="0.25">
      <c r="A7515" t="s">
        <v>5031</v>
      </c>
      <c r="B7515" t="s">
        <v>1086</v>
      </c>
      <c r="C7515" t="s">
        <v>17131</v>
      </c>
    </row>
    <row r="7516" spans="1:3" x14ac:dyDescent="0.25">
      <c r="A7516" t="s">
        <v>6763</v>
      </c>
      <c r="B7516" t="s">
        <v>6768</v>
      </c>
      <c r="C7516" t="s">
        <v>13882</v>
      </c>
    </row>
    <row r="7517" spans="1:3" x14ac:dyDescent="0.25">
      <c r="A7517" t="s">
        <v>5246</v>
      </c>
      <c r="B7517" t="s">
        <v>299</v>
      </c>
      <c r="C7517" t="s">
        <v>17663</v>
      </c>
    </row>
    <row r="7518" spans="1:3" x14ac:dyDescent="0.25">
      <c r="A7518" t="s">
        <v>6210</v>
      </c>
      <c r="B7518" t="s">
        <v>6216</v>
      </c>
      <c r="C7518" t="s">
        <v>12801</v>
      </c>
    </row>
    <row r="7519" spans="1:3" x14ac:dyDescent="0.25">
      <c r="A7519" t="s">
        <v>3558</v>
      </c>
      <c r="B7519" t="s">
        <v>3564</v>
      </c>
      <c r="C7519" t="s">
        <v>15413</v>
      </c>
    </row>
    <row r="7520" spans="1:3" x14ac:dyDescent="0.25">
      <c r="A7520" t="s">
        <v>5045</v>
      </c>
      <c r="B7520" t="s">
        <v>5051</v>
      </c>
      <c r="C7520" t="s">
        <v>14630</v>
      </c>
    </row>
    <row r="7521" spans="1:3" x14ac:dyDescent="0.25">
      <c r="A7521" t="s">
        <v>3648</v>
      </c>
      <c r="B7521" t="s">
        <v>187</v>
      </c>
      <c r="C7521" t="s">
        <v>15927</v>
      </c>
    </row>
    <row r="7522" spans="1:3" x14ac:dyDescent="0.25">
      <c r="A7522" t="s">
        <v>4604</v>
      </c>
      <c r="B7522" t="s">
        <v>1156</v>
      </c>
      <c r="C7522" t="s">
        <v>16066</v>
      </c>
    </row>
    <row r="7523" spans="1:3" x14ac:dyDescent="0.25">
      <c r="A7523" t="s">
        <v>6000</v>
      </c>
      <c r="B7523" t="s">
        <v>1080</v>
      </c>
      <c r="C7523" t="s">
        <v>16270</v>
      </c>
    </row>
    <row r="7524" spans="1:3" x14ac:dyDescent="0.25">
      <c r="A7524" t="s">
        <v>5045</v>
      </c>
      <c r="B7524" t="s">
        <v>5051</v>
      </c>
      <c r="C7524" t="s">
        <v>12630</v>
      </c>
    </row>
    <row r="7525" spans="1:3" x14ac:dyDescent="0.25">
      <c r="A7525" t="s">
        <v>6217</v>
      </c>
      <c r="B7525" t="s">
        <v>306</v>
      </c>
      <c r="C7525" t="s">
        <v>16804</v>
      </c>
    </row>
    <row r="7526" spans="1:3" x14ac:dyDescent="0.25">
      <c r="A7526" t="s">
        <v>670</v>
      </c>
      <c r="B7526" t="s">
        <v>676</v>
      </c>
      <c r="C7526" t="s">
        <v>14997</v>
      </c>
    </row>
    <row r="7527" spans="1:3" x14ac:dyDescent="0.25">
      <c r="A7527" t="s">
        <v>5559</v>
      </c>
      <c r="B7527" t="s">
        <v>5565</v>
      </c>
      <c r="C7527" t="s">
        <v>10704</v>
      </c>
    </row>
    <row r="7528" spans="1:3" x14ac:dyDescent="0.25">
      <c r="A7528" t="s">
        <v>941</v>
      </c>
      <c r="B7528" t="s">
        <v>947</v>
      </c>
      <c r="C7528" t="s">
        <v>14036</v>
      </c>
    </row>
    <row r="7529" spans="1:3" x14ac:dyDescent="0.25">
      <c r="A7529" t="s">
        <v>4558</v>
      </c>
      <c r="B7529" t="s">
        <v>1093</v>
      </c>
      <c r="C7529" t="s">
        <v>17562</v>
      </c>
    </row>
    <row r="7530" spans="1:3" x14ac:dyDescent="0.25">
      <c r="A7530" t="s">
        <v>2810</v>
      </c>
      <c r="B7530" t="s">
        <v>2815</v>
      </c>
      <c r="C7530" t="s">
        <v>11305</v>
      </c>
    </row>
    <row r="7531" spans="1:3" x14ac:dyDescent="0.25">
      <c r="A7531" t="s">
        <v>237</v>
      </c>
      <c r="B7531" t="s">
        <v>243</v>
      </c>
      <c r="C7531" t="s">
        <v>13935</v>
      </c>
    </row>
    <row r="7532" spans="1:3" x14ac:dyDescent="0.25">
      <c r="A7532" t="s">
        <v>4399</v>
      </c>
      <c r="B7532" t="s">
        <v>439</v>
      </c>
      <c r="C7532" t="s">
        <v>17038</v>
      </c>
    </row>
    <row r="7533" spans="1:3" x14ac:dyDescent="0.25">
      <c r="A7533" t="s">
        <v>837</v>
      </c>
      <c r="B7533" t="s">
        <v>843</v>
      </c>
      <c r="C7533" t="s">
        <v>14021</v>
      </c>
    </row>
    <row r="7534" spans="1:3" x14ac:dyDescent="0.25">
      <c r="A7534" t="s">
        <v>3786</v>
      </c>
      <c r="B7534" t="s">
        <v>822</v>
      </c>
      <c r="C7534" t="s">
        <v>16448</v>
      </c>
    </row>
    <row r="7535" spans="1:3" x14ac:dyDescent="0.25">
      <c r="A7535" t="s">
        <v>6165</v>
      </c>
      <c r="B7535" t="s">
        <v>6171</v>
      </c>
      <c r="C7535" t="s">
        <v>12794</v>
      </c>
    </row>
    <row r="7536" spans="1:3" x14ac:dyDescent="0.25">
      <c r="A7536" t="s">
        <v>5890</v>
      </c>
      <c r="B7536" t="s">
        <v>5896</v>
      </c>
      <c r="C7536" t="s">
        <v>15753</v>
      </c>
    </row>
    <row r="7537" spans="1:3" x14ac:dyDescent="0.25">
      <c r="A7537" t="s">
        <v>6803</v>
      </c>
      <c r="B7537" t="s">
        <v>6809</v>
      </c>
      <c r="C7537" t="s">
        <v>15888</v>
      </c>
    </row>
    <row r="7538" spans="1:3" x14ac:dyDescent="0.25">
      <c r="A7538" t="s">
        <v>1909</v>
      </c>
      <c r="B7538" t="s">
        <v>1915</v>
      </c>
      <c r="C7538" t="s">
        <v>14175</v>
      </c>
    </row>
    <row r="7539" spans="1:3" x14ac:dyDescent="0.25">
      <c r="A7539" t="s">
        <v>2684</v>
      </c>
      <c r="B7539" t="s">
        <v>2690</v>
      </c>
      <c r="C7539" t="s">
        <v>10286</v>
      </c>
    </row>
    <row r="7540" spans="1:3" x14ac:dyDescent="0.25">
      <c r="A7540" t="s">
        <v>5503</v>
      </c>
      <c r="B7540" t="s">
        <v>5509</v>
      </c>
      <c r="C7540" t="s">
        <v>12697</v>
      </c>
    </row>
    <row r="7541" spans="1:3" x14ac:dyDescent="0.25">
      <c r="A7541" t="s">
        <v>6640</v>
      </c>
      <c r="B7541" t="s">
        <v>229</v>
      </c>
      <c r="C7541" t="s">
        <v>17868</v>
      </c>
    </row>
    <row r="7542" spans="1:3" x14ac:dyDescent="0.25">
      <c r="A7542" t="s">
        <v>5246</v>
      </c>
      <c r="B7542" t="s">
        <v>5252</v>
      </c>
      <c r="C7542" t="s">
        <v>15659</v>
      </c>
    </row>
    <row r="7543" spans="1:3" x14ac:dyDescent="0.25">
      <c r="A7543" t="s">
        <v>2622</v>
      </c>
      <c r="B7543" t="s">
        <v>2628</v>
      </c>
      <c r="C7543" t="s">
        <v>14278</v>
      </c>
    </row>
    <row r="7544" spans="1:3" x14ac:dyDescent="0.25">
      <c r="A7544" t="s">
        <v>384</v>
      </c>
      <c r="B7544" t="s">
        <v>390</v>
      </c>
      <c r="C7544" t="s">
        <v>11956</v>
      </c>
    </row>
    <row r="7545" spans="1:3" x14ac:dyDescent="0.25">
      <c r="A7545" t="s">
        <v>5531</v>
      </c>
      <c r="B7545" t="s">
        <v>5537</v>
      </c>
      <c r="C7545" t="s">
        <v>12701</v>
      </c>
    </row>
    <row r="7546" spans="1:3" x14ac:dyDescent="0.25">
      <c r="A7546" t="s">
        <v>1651</v>
      </c>
      <c r="B7546" t="s">
        <v>1657</v>
      </c>
      <c r="C7546" t="s">
        <v>15138</v>
      </c>
    </row>
    <row r="7547" spans="1:3" x14ac:dyDescent="0.25">
      <c r="A7547" t="s">
        <v>4672</v>
      </c>
      <c r="B7547" t="s">
        <v>4678</v>
      </c>
      <c r="C7547" t="s">
        <v>13575</v>
      </c>
    </row>
    <row r="7548" spans="1:3" x14ac:dyDescent="0.25">
      <c r="A7548" t="s">
        <v>4146</v>
      </c>
      <c r="B7548" t="s">
        <v>1184</v>
      </c>
      <c r="C7548" t="s">
        <v>16500</v>
      </c>
    </row>
    <row r="7549" spans="1:3" x14ac:dyDescent="0.25">
      <c r="A7549" t="s">
        <v>1234</v>
      </c>
      <c r="B7549" t="s">
        <v>1239</v>
      </c>
      <c r="C7549" t="s">
        <v>13078</v>
      </c>
    </row>
    <row r="7550" spans="1:3" x14ac:dyDescent="0.25">
      <c r="A7550" t="s">
        <v>1484</v>
      </c>
      <c r="B7550" t="s">
        <v>1490</v>
      </c>
      <c r="C7550" t="s">
        <v>15114</v>
      </c>
    </row>
    <row r="7551" spans="1:3" x14ac:dyDescent="0.25">
      <c r="A7551" t="s">
        <v>6286</v>
      </c>
      <c r="B7551" t="s">
        <v>1378</v>
      </c>
      <c r="C7551" t="s">
        <v>16313</v>
      </c>
    </row>
    <row r="7552" spans="1:3" x14ac:dyDescent="0.25">
      <c r="A7552" t="s">
        <v>566</v>
      </c>
      <c r="B7552" t="s">
        <v>572</v>
      </c>
      <c r="C7552" t="s">
        <v>14982</v>
      </c>
    </row>
    <row r="7553" spans="1:3" x14ac:dyDescent="0.25">
      <c r="A7553" t="s">
        <v>3071</v>
      </c>
      <c r="B7553" t="s">
        <v>3077</v>
      </c>
      <c r="C7553" t="s">
        <v>15343</v>
      </c>
    </row>
    <row r="7554" spans="1:3" x14ac:dyDescent="0.25">
      <c r="A7554" t="s">
        <v>2871</v>
      </c>
      <c r="B7554" t="s">
        <v>2876</v>
      </c>
      <c r="C7554" t="s">
        <v>12314</v>
      </c>
    </row>
    <row r="7555" spans="1:3" x14ac:dyDescent="0.25">
      <c r="A7555" t="s">
        <v>2021</v>
      </c>
      <c r="B7555" t="s">
        <v>2027</v>
      </c>
      <c r="C7555" t="s">
        <v>12191</v>
      </c>
    </row>
    <row r="7556" spans="1:3" x14ac:dyDescent="0.25">
      <c r="A7556" t="s">
        <v>328</v>
      </c>
      <c r="B7556" t="s">
        <v>334</v>
      </c>
      <c r="C7556" t="s">
        <v>9947</v>
      </c>
    </row>
    <row r="7557" spans="1:3" x14ac:dyDescent="0.25">
      <c r="A7557" t="s">
        <v>4625</v>
      </c>
      <c r="B7557" t="s">
        <v>669</v>
      </c>
      <c r="C7557" t="s">
        <v>17071</v>
      </c>
    </row>
    <row r="7558" spans="1:3" x14ac:dyDescent="0.25">
      <c r="A7558" t="s">
        <v>2803</v>
      </c>
      <c r="B7558" t="s">
        <v>2809</v>
      </c>
      <c r="C7558" t="s">
        <v>10303</v>
      </c>
    </row>
    <row r="7559" spans="1:3" x14ac:dyDescent="0.25">
      <c r="A7559" t="s">
        <v>4042</v>
      </c>
      <c r="B7559" t="s">
        <v>4048</v>
      </c>
      <c r="C7559" t="s">
        <v>15483</v>
      </c>
    </row>
    <row r="7560" spans="1:3" x14ac:dyDescent="0.25">
      <c r="A7560" t="s">
        <v>6682</v>
      </c>
      <c r="B7560" t="s">
        <v>285</v>
      </c>
      <c r="C7560" t="s">
        <v>16371</v>
      </c>
    </row>
    <row r="7561" spans="1:3" x14ac:dyDescent="0.25">
      <c r="A7561" t="s">
        <v>2768</v>
      </c>
      <c r="B7561" t="s">
        <v>2774</v>
      </c>
      <c r="C7561" t="s">
        <v>15299</v>
      </c>
    </row>
    <row r="7562" spans="1:3" x14ac:dyDescent="0.25">
      <c r="A7562" t="s">
        <v>5552</v>
      </c>
      <c r="B7562" t="s">
        <v>5558</v>
      </c>
      <c r="C7562" t="s">
        <v>14704</v>
      </c>
    </row>
    <row r="7563" spans="1:3" x14ac:dyDescent="0.25">
      <c r="A7563" t="s">
        <v>1993</v>
      </c>
      <c r="B7563" t="s">
        <v>1999</v>
      </c>
      <c r="C7563" t="s">
        <v>15187</v>
      </c>
    </row>
    <row r="7564" spans="1:3" x14ac:dyDescent="0.25">
      <c r="A7564" t="s">
        <v>858</v>
      </c>
      <c r="B7564" t="s">
        <v>864</v>
      </c>
      <c r="C7564" t="s">
        <v>12024</v>
      </c>
    </row>
    <row r="7565" spans="1:3" x14ac:dyDescent="0.25">
      <c r="A7565" t="s">
        <v>6375</v>
      </c>
      <c r="B7565" t="s">
        <v>6381</v>
      </c>
      <c r="C7565" t="s">
        <v>11825</v>
      </c>
    </row>
    <row r="7566" spans="1:3" x14ac:dyDescent="0.25">
      <c r="A7566" t="s">
        <v>6111</v>
      </c>
      <c r="B7566" t="s">
        <v>6117</v>
      </c>
      <c r="C7566" t="s">
        <v>13786</v>
      </c>
    </row>
    <row r="7567" spans="1:3" x14ac:dyDescent="0.25">
      <c r="A7567" t="s">
        <v>4483</v>
      </c>
      <c r="B7567" t="s">
        <v>4488</v>
      </c>
      <c r="C7567" t="s">
        <v>15547</v>
      </c>
    </row>
    <row r="7568" spans="1:3" x14ac:dyDescent="0.25">
      <c r="A7568" t="s">
        <v>4720</v>
      </c>
      <c r="B7568" t="s">
        <v>4726</v>
      </c>
      <c r="C7568" t="s">
        <v>11582</v>
      </c>
    </row>
    <row r="7569" spans="1:3" x14ac:dyDescent="0.25">
      <c r="A7569" t="s">
        <v>5807</v>
      </c>
      <c r="B7569" t="s">
        <v>5813</v>
      </c>
      <c r="C7569" t="s">
        <v>12741</v>
      </c>
    </row>
    <row r="7570" spans="1:3" x14ac:dyDescent="0.25">
      <c r="A7570" t="s">
        <v>6084</v>
      </c>
      <c r="B7570" t="s">
        <v>6090</v>
      </c>
      <c r="C7570" t="s">
        <v>14782</v>
      </c>
    </row>
    <row r="7571" spans="1:3" x14ac:dyDescent="0.25">
      <c r="A7571" t="s">
        <v>6661</v>
      </c>
      <c r="B7571" t="s">
        <v>6667</v>
      </c>
      <c r="C7571" t="s">
        <v>14867</v>
      </c>
    </row>
    <row r="7572" spans="1:3" x14ac:dyDescent="0.25">
      <c r="A7572" t="s">
        <v>837</v>
      </c>
      <c r="B7572" t="s">
        <v>843</v>
      </c>
      <c r="C7572" t="s">
        <v>15021</v>
      </c>
    </row>
    <row r="7573" spans="1:3" x14ac:dyDescent="0.25">
      <c r="A7573" t="s">
        <v>3405</v>
      </c>
      <c r="B7573" t="s">
        <v>3411</v>
      </c>
      <c r="C7573" t="s">
        <v>13391</v>
      </c>
    </row>
    <row r="7574" spans="1:3" x14ac:dyDescent="0.25">
      <c r="A7574" t="s">
        <v>3655</v>
      </c>
      <c r="B7574" t="s">
        <v>180</v>
      </c>
      <c r="C7574" t="s">
        <v>17431</v>
      </c>
    </row>
    <row r="7575" spans="1:3" x14ac:dyDescent="0.25">
      <c r="A7575" t="s">
        <v>5890</v>
      </c>
      <c r="B7575" t="s">
        <v>5896</v>
      </c>
      <c r="C7575" t="s">
        <v>12753</v>
      </c>
    </row>
    <row r="7576" spans="1:3" x14ac:dyDescent="0.25">
      <c r="A7576" t="s">
        <v>5170</v>
      </c>
      <c r="B7576" t="s">
        <v>5176</v>
      </c>
      <c r="C7576" t="s">
        <v>12648</v>
      </c>
    </row>
    <row r="7577" spans="1:3" x14ac:dyDescent="0.25">
      <c r="A7577" t="s">
        <v>2858</v>
      </c>
      <c r="B7577" t="s">
        <v>2864</v>
      </c>
      <c r="C7577" t="s">
        <v>11312</v>
      </c>
    </row>
    <row r="7578" spans="1:3" x14ac:dyDescent="0.25">
      <c r="A7578" t="s">
        <v>4166</v>
      </c>
      <c r="B7578" t="s">
        <v>4172</v>
      </c>
      <c r="C7578" t="s">
        <v>13501</v>
      </c>
    </row>
    <row r="7579" spans="1:3" x14ac:dyDescent="0.25">
      <c r="A7579" t="s">
        <v>4720</v>
      </c>
      <c r="B7579" t="s">
        <v>4726</v>
      </c>
      <c r="C7579" t="s">
        <v>15582</v>
      </c>
    </row>
    <row r="7580" spans="1:3" x14ac:dyDescent="0.25">
      <c r="A7580" t="s">
        <v>2511</v>
      </c>
      <c r="B7580" t="s">
        <v>2517</v>
      </c>
      <c r="C7580" t="s">
        <v>12262</v>
      </c>
    </row>
    <row r="7581" spans="1:3" x14ac:dyDescent="0.25">
      <c r="A7581" t="s">
        <v>2497</v>
      </c>
      <c r="B7581" t="s">
        <v>2503</v>
      </c>
      <c r="C7581" t="s">
        <v>12260</v>
      </c>
    </row>
    <row r="7582" spans="1:3" x14ac:dyDescent="0.25">
      <c r="A7582" t="s">
        <v>6286</v>
      </c>
      <c r="B7582" t="s">
        <v>871</v>
      </c>
      <c r="C7582" t="s">
        <v>17315</v>
      </c>
    </row>
    <row r="7583" spans="1:3" x14ac:dyDescent="0.25">
      <c r="A7583" t="s">
        <v>5366</v>
      </c>
      <c r="B7583" t="s">
        <v>5372</v>
      </c>
      <c r="C7583" t="s">
        <v>10676</v>
      </c>
    </row>
    <row r="7584" spans="1:3" x14ac:dyDescent="0.25">
      <c r="A7584" t="s">
        <v>4659</v>
      </c>
      <c r="B7584" t="s">
        <v>4664</v>
      </c>
      <c r="C7584" t="s">
        <v>15573</v>
      </c>
    </row>
    <row r="7585" spans="1:3" x14ac:dyDescent="0.25">
      <c r="A7585" t="s">
        <v>5545</v>
      </c>
      <c r="B7585" t="s">
        <v>5551</v>
      </c>
      <c r="C7585" t="s">
        <v>12703</v>
      </c>
    </row>
    <row r="7586" spans="1:3" x14ac:dyDescent="0.25">
      <c r="A7586" t="s">
        <v>6032</v>
      </c>
      <c r="B7586" t="s">
        <v>6037</v>
      </c>
      <c r="C7586" t="s">
        <v>11774</v>
      </c>
    </row>
    <row r="7587" spans="1:3" x14ac:dyDescent="0.25">
      <c r="A7587" t="s">
        <v>5807</v>
      </c>
      <c r="B7587" t="s">
        <v>5813</v>
      </c>
      <c r="C7587" t="s">
        <v>14741</v>
      </c>
    </row>
    <row r="7588" spans="1:3" x14ac:dyDescent="0.25">
      <c r="A7588" t="s">
        <v>3911</v>
      </c>
      <c r="B7588" t="s">
        <v>3917</v>
      </c>
      <c r="C7588" t="s">
        <v>15464</v>
      </c>
    </row>
    <row r="7589" spans="1:3" x14ac:dyDescent="0.25">
      <c r="A7589" t="s">
        <v>2264</v>
      </c>
      <c r="B7589" t="s">
        <v>2269</v>
      </c>
      <c r="C7589" t="s">
        <v>14226</v>
      </c>
    </row>
    <row r="7590" spans="1:3" x14ac:dyDescent="0.25">
      <c r="A7590" t="s">
        <v>5552</v>
      </c>
      <c r="B7590" t="s">
        <v>5558</v>
      </c>
      <c r="C7590" t="s">
        <v>15704</v>
      </c>
    </row>
    <row r="7591" spans="1:3" x14ac:dyDescent="0.25">
      <c r="A7591" t="s">
        <v>1267</v>
      </c>
      <c r="B7591" t="s">
        <v>1273</v>
      </c>
      <c r="C7591" t="s">
        <v>14083</v>
      </c>
    </row>
    <row r="7592" spans="1:3" x14ac:dyDescent="0.25">
      <c r="A7592" t="s">
        <v>2858</v>
      </c>
      <c r="B7592" t="s">
        <v>2864</v>
      </c>
      <c r="C7592" t="s">
        <v>13312</v>
      </c>
    </row>
    <row r="7593" spans="1:3" x14ac:dyDescent="0.25">
      <c r="A7593" t="s">
        <v>3806</v>
      </c>
      <c r="B7593" t="s">
        <v>1336</v>
      </c>
      <c r="C7593" t="s">
        <v>16952</v>
      </c>
    </row>
    <row r="7594" spans="1:3" x14ac:dyDescent="0.25">
      <c r="A7594" t="s">
        <v>4399</v>
      </c>
      <c r="B7594" t="s">
        <v>947</v>
      </c>
      <c r="C7594" t="s">
        <v>16036</v>
      </c>
    </row>
    <row r="7595" spans="1:3" x14ac:dyDescent="0.25">
      <c r="A7595" t="s">
        <v>1686</v>
      </c>
      <c r="B7595" t="s">
        <v>1692</v>
      </c>
      <c r="C7595" t="s">
        <v>12143</v>
      </c>
    </row>
    <row r="7596" spans="1:3" x14ac:dyDescent="0.25">
      <c r="A7596" t="s">
        <v>6130</v>
      </c>
      <c r="B7596" t="s">
        <v>6136</v>
      </c>
      <c r="C7596" t="s">
        <v>12789</v>
      </c>
    </row>
    <row r="7597" spans="1:3" x14ac:dyDescent="0.25">
      <c r="A7597" t="s">
        <v>6838</v>
      </c>
      <c r="B7597" t="s">
        <v>446</v>
      </c>
      <c r="C7597" t="s">
        <v>16394</v>
      </c>
    </row>
    <row r="7598" spans="1:3" x14ac:dyDescent="0.25">
      <c r="A7598" t="s">
        <v>2304</v>
      </c>
      <c r="B7598" t="s">
        <v>2310</v>
      </c>
      <c r="C7598" t="s">
        <v>14232</v>
      </c>
    </row>
    <row r="7599" spans="1:3" x14ac:dyDescent="0.25">
      <c r="A7599" t="s">
        <v>1456</v>
      </c>
      <c r="B7599" t="s">
        <v>1462</v>
      </c>
      <c r="C7599" t="s">
        <v>15110</v>
      </c>
    </row>
    <row r="7600" spans="1:3" x14ac:dyDescent="0.25">
      <c r="A7600" t="s">
        <v>286</v>
      </c>
      <c r="B7600" t="s">
        <v>292</v>
      </c>
      <c r="C7600" t="s">
        <v>10942</v>
      </c>
    </row>
    <row r="7601" spans="1:3" x14ac:dyDescent="0.25">
      <c r="A7601" t="s">
        <v>3294</v>
      </c>
      <c r="B7601" t="s">
        <v>3300</v>
      </c>
      <c r="C7601" t="s">
        <v>13375</v>
      </c>
    </row>
    <row r="7602" spans="1:3" x14ac:dyDescent="0.25">
      <c r="A7602" t="s">
        <v>1393</v>
      </c>
      <c r="B7602" t="s">
        <v>1399</v>
      </c>
      <c r="C7602" t="s">
        <v>13101</v>
      </c>
    </row>
    <row r="7603" spans="1:3" x14ac:dyDescent="0.25">
      <c r="A7603" t="s">
        <v>4868</v>
      </c>
      <c r="B7603" t="s">
        <v>4874</v>
      </c>
      <c r="C7603" t="s">
        <v>12604</v>
      </c>
    </row>
    <row r="7604" spans="1:3" x14ac:dyDescent="0.25">
      <c r="A7604" t="s">
        <v>5339</v>
      </c>
      <c r="B7604" t="s">
        <v>5344</v>
      </c>
      <c r="C7604" t="s">
        <v>15673</v>
      </c>
    </row>
    <row r="7605" spans="1:3" x14ac:dyDescent="0.25">
      <c r="A7605" t="s">
        <v>1679</v>
      </c>
      <c r="B7605" t="s">
        <v>1685</v>
      </c>
      <c r="C7605" t="s">
        <v>13142</v>
      </c>
    </row>
    <row r="7606" spans="1:3" x14ac:dyDescent="0.25">
      <c r="A7606" t="s">
        <v>2810</v>
      </c>
      <c r="B7606" t="s">
        <v>2815</v>
      </c>
      <c r="C7606" t="s">
        <v>13305</v>
      </c>
    </row>
    <row r="7607" spans="1:3" x14ac:dyDescent="0.25">
      <c r="A7607" t="s">
        <v>1930</v>
      </c>
      <c r="B7607" t="s">
        <v>1936</v>
      </c>
      <c r="C7607" t="s">
        <v>11178</v>
      </c>
    </row>
    <row r="7608" spans="1:3" x14ac:dyDescent="0.25">
      <c r="A7608" t="s">
        <v>4579</v>
      </c>
      <c r="B7608" t="s">
        <v>1128</v>
      </c>
      <c r="C7608" t="s">
        <v>16062</v>
      </c>
    </row>
    <row r="7609" spans="1:3" x14ac:dyDescent="0.25">
      <c r="A7609" t="s">
        <v>5740</v>
      </c>
      <c r="B7609" t="s">
        <v>1308</v>
      </c>
      <c r="C7609" t="s">
        <v>16733</v>
      </c>
    </row>
    <row r="7610" spans="1:3" x14ac:dyDescent="0.25">
      <c r="A7610" t="s">
        <v>3600</v>
      </c>
      <c r="B7610" t="s">
        <v>138</v>
      </c>
      <c r="C7610" t="s">
        <v>15920</v>
      </c>
    </row>
    <row r="7611" spans="1:3" x14ac:dyDescent="0.25">
      <c r="A7611" t="s">
        <v>6675</v>
      </c>
      <c r="B7611" t="s">
        <v>6681</v>
      </c>
      <c r="C7611" t="s">
        <v>14869</v>
      </c>
    </row>
    <row r="7612" spans="1:3" x14ac:dyDescent="0.25">
      <c r="A7612" t="s">
        <v>4173</v>
      </c>
      <c r="B7612" t="s">
        <v>1212</v>
      </c>
      <c r="C7612" t="s">
        <v>16504</v>
      </c>
    </row>
    <row r="7613" spans="1:3" x14ac:dyDescent="0.25">
      <c r="A7613" t="s">
        <v>5183</v>
      </c>
      <c r="B7613" t="s">
        <v>250</v>
      </c>
      <c r="C7613" t="s">
        <v>16151</v>
      </c>
    </row>
    <row r="7614" spans="1:3" x14ac:dyDescent="0.25">
      <c r="A7614" t="s">
        <v>3641</v>
      </c>
      <c r="B7614" t="s">
        <v>180</v>
      </c>
      <c r="C7614" t="s">
        <v>15926</v>
      </c>
    </row>
    <row r="7615" spans="1:3" x14ac:dyDescent="0.25">
      <c r="A7615" t="s">
        <v>5657</v>
      </c>
      <c r="B7615" t="s">
        <v>1226</v>
      </c>
      <c r="C7615" t="s">
        <v>16721</v>
      </c>
    </row>
    <row r="7616" spans="1:3" x14ac:dyDescent="0.25">
      <c r="A7616" t="s">
        <v>892</v>
      </c>
      <c r="B7616" t="s">
        <v>898</v>
      </c>
      <c r="C7616" t="s">
        <v>13029</v>
      </c>
    </row>
    <row r="7617" spans="1:3" x14ac:dyDescent="0.25">
      <c r="A7617" t="s">
        <v>4483</v>
      </c>
      <c r="B7617" t="s">
        <v>4488</v>
      </c>
      <c r="C7617" t="s">
        <v>11547</v>
      </c>
    </row>
    <row r="7618" spans="1:3" x14ac:dyDescent="0.25">
      <c r="A7618" t="s">
        <v>6045</v>
      </c>
      <c r="B7618" t="s">
        <v>621</v>
      </c>
      <c r="C7618" t="s">
        <v>17279</v>
      </c>
    </row>
    <row r="7619" spans="1:3" x14ac:dyDescent="0.25">
      <c r="A7619" t="s">
        <v>2733</v>
      </c>
      <c r="B7619" t="s">
        <v>2739</v>
      </c>
      <c r="C7619" t="s">
        <v>14294</v>
      </c>
    </row>
    <row r="7620" spans="1:3" x14ac:dyDescent="0.25">
      <c r="A7620" t="s">
        <v>20</v>
      </c>
      <c r="B7620" t="s">
        <v>26</v>
      </c>
      <c r="C7620" t="s">
        <v>9903</v>
      </c>
    </row>
    <row r="7621" spans="1:3" x14ac:dyDescent="0.25">
      <c r="A7621" t="s">
        <v>2132</v>
      </c>
      <c r="B7621" t="s">
        <v>2138</v>
      </c>
      <c r="C7621" t="s">
        <v>14207</v>
      </c>
    </row>
    <row r="7622" spans="1:3" x14ac:dyDescent="0.25">
      <c r="A7622" t="s">
        <v>1526</v>
      </c>
      <c r="B7622" t="s">
        <v>1532</v>
      </c>
      <c r="C7622" t="s">
        <v>15120</v>
      </c>
    </row>
    <row r="7623" spans="1:3" x14ac:dyDescent="0.25">
      <c r="A7623" t="s">
        <v>3834</v>
      </c>
      <c r="B7623" t="s">
        <v>362</v>
      </c>
      <c r="C7623" t="s">
        <v>17457</v>
      </c>
    </row>
    <row r="7624" spans="1:3" x14ac:dyDescent="0.25">
      <c r="A7624" t="s">
        <v>6375</v>
      </c>
      <c r="B7624" t="s">
        <v>1455</v>
      </c>
      <c r="C7624" t="s">
        <v>17829</v>
      </c>
    </row>
    <row r="7625" spans="1:3" x14ac:dyDescent="0.25">
      <c r="A7625" t="s">
        <v>230</v>
      </c>
      <c r="B7625" t="s">
        <v>236</v>
      </c>
      <c r="C7625" t="s">
        <v>14934</v>
      </c>
    </row>
    <row r="7626" spans="1:3" x14ac:dyDescent="0.25">
      <c r="A7626" t="s">
        <v>5017</v>
      </c>
      <c r="B7626" t="s">
        <v>5023</v>
      </c>
      <c r="C7626" t="s">
        <v>14626</v>
      </c>
    </row>
    <row r="7627" spans="1:3" x14ac:dyDescent="0.25">
      <c r="A7627" t="s">
        <v>4330</v>
      </c>
      <c r="B7627" t="s">
        <v>877</v>
      </c>
      <c r="C7627" t="s">
        <v>16026</v>
      </c>
    </row>
    <row r="7628" spans="1:3" x14ac:dyDescent="0.25">
      <c r="A7628" t="s">
        <v>2173</v>
      </c>
      <c r="B7628" t="s">
        <v>2179</v>
      </c>
      <c r="C7628" t="s">
        <v>12213</v>
      </c>
    </row>
    <row r="7629" spans="1:3" x14ac:dyDescent="0.25">
      <c r="A7629" t="s">
        <v>1234</v>
      </c>
      <c r="B7629" t="s">
        <v>1239</v>
      </c>
      <c r="C7629" t="s">
        <v>10077</v>
      </c>
    </row>
    <row r="7630" spans="1:3" x14ac:dyDescent="0.25">
      <c r="A7630" t="s">
        <v>4740</v>
      </c>
      <c r="B7630" t="s">
        <v>4746</v>
      </c>
      <c r="C7630" t="s">
        <v>15585</v>
      </c>
    </row>
    <row r="7631" spans="1:3" x14ac:dyDescent="0.25">
      <c r="A7631" t="s">
        <v>5740</v>
      </c>
      <c r="B7631" t="s">
        <v>5745</v>
      </c>
      <c r="C7631" t="s">
        <v>14731</v>
      </c>
    </row>
    <row r="7632" spans="1:3" x14ac:dyDescent="0.25">
      <c r="A7632" t="s">
        <v>6511</v>
      </c>
      <c r="B7632" t="s">
        <v>110</v>
      </c>
      <c r="C7632" t="s">
        <v>16346</v>
      </c>
    </row>
    <row r="7633" spans="1:3" x14ac:dyDescent="0.25">
      <c r="A7633" t="s">
        <v>6838</v>
      </c>
      <c r="B7633" t="s">
        <v>940</v>
      </c>
      <c r="C7633" t="s">
        <v>16895</v>
      </c>
    </row>
    <row r="7634" spans="1:3" x14ac:dyDescent="0.25">
      <c r="A7634" t="s">
        <v>5993</v>
      </c>
      <c r="B7634" t="s">
        <v>5999</v>
      </c>
      <c r="C7634" t="s">
        <v>11768</v>
      </c>
    </row>
    <row r="7635" spans="1:3" x14ac:dyDescent="0.25">
      <c r="A7635" t="s">
        <v>5462</v>
      </c>
      <c r="B7635" t="s">
        <v>5468</v>
      </c>
      <c r="C7635" t="s">
        <v>10690</v>
      </c>
    </row>
    <row r="7636" spans="1:3" x14ac:dyDescent="0.25">
      <c r="A7636" t="s">
        <v>4686</v>
      </c>
      <c r="B7636" t="s">
        <v>1239</v>
      </c>
      <c r="C7636" t="s">
        <v>16078</v>
      </c>
    </row>
    <row r="7637" spans="1:3" x14ac:dyDescent="0.25">
      <c r="A7637" t="s">
        <v>3869</v>
      </c>
      <c r="B7637" t="s">
        <v>905</v>
      </c>
      <c r="C7637" t="s">
        <v>16460</v>
      </c>
    </row>
    <row r="7638" spans="1:3" x14ac:dyDescent="0.25">
      <c r="A7638" t="s">
        <v>3433</v>
      </c>
      <c r="B7638" t="s">
        <v>3439</v>
      </c>
      <c r="C7638" t="s">
        <v>13395</v>
      </c>
    </row>
    <row r="7639" spans="1:3" x14ac:dyDescent="0.25">
      <c r="A7639" t="s">
        <v>6598</v>
      </c>
      <c r="B7639" t="s">
        <v>6604</v>
      </c>
      <c r="C7639" t="s">
        <v>14858</v>
      </c>
    </row>
    <row r="7640" spans="1:3" x14ac:dyDescent="0.25">
      <c r="A7640" t="s">
        <v>5517</v>
      </c>
      <c r="B7640" t="s">
        <v>5523</v>
      </c>
      <c r="C7640" t="s">
        <v>11699</v>
      </c>
    </row>
    <row r="7641" spans="1:3" x14ac:dyDescent="0.25">
      <c r="A7641" t="s">
        <v>3628</v>
      </c>
      <c r="B7641" t="s">
        <v>662</v>
      </c>
      <c r="C7641" t="s">
        <v>16425</v>
      </c>
    </row>
    <row r="7642" spans="1:3" x14ac:dyDescent="0.25">
      <c r="A7642" t="s">
        <v>5149</v>
      </c>
      <c r="B7642" t="s">
        <v>5155</v>
      </c>
      <c r="C7642" t="s">
        <v>12645</v>
      </c>
    </row>
    <row r="7643" spans="1:3" x14ac:dyDescent="0.25">
      <c r="A7643" t="s">
        <v>6605</v>
      </c>
      <c r="B7643" t="s">
        <v>6611</v>
      </c>
      <c r="C7643" t="s">
        <v>12859</v>
      </c>
    </row>
    <row r="7644" spans="1:3" x14ac:dyDescent="0.25">
      <c r="A7644" t="s">
        <v>6184</v>
      </c>
      <c r="B7644" t="s">
        <v>766</v>
      </c>
      <c r="C7644" t="s">
        <v>17300</v>
      </c>
    </row>
    <row r="7645" spans="1:3" x14ac:dyDescent="0.25">
      <c r="A7645" t="s">
        <v>5925</v>
      </c>
      <c r="B7645" t="s">
        <v>5931</v>
      </c>
      <c r="C7645" t="s">
        <v>15758</v>
      </c>
    </row>
    <row r="7646" spans="1:3" x14ac:dyDescent="0.25">
      <c r="A7646" t="s">
        <v>5204</v>
      </c>
      <c r="B7646" t="s">
        <v>766</v>
      </c>
      <c r="C7646" t="s">
        <v>16655</v>
      </c>
    </row>
    <row r="7647" spans="1:3" x14ac:dyDescent="0.25">
      <c r="A7647" t="s">
        <v>4829</v>
      </c>
      <c r="B7647" t="s">
        <v>4834</v>
      </c>
      <c r="C7647" t="s">
        <v>14598</v>
      </c>
    </row>
    <row r="7648" spans="1:3" x14ac:dyDescent="0.25">
      <c r="A7648" t="s">
        <v>6230</v>
      </c>
      <c r="B7648" t="s">
        <v>6236</v>
      </c>
      <c r="C7648" t="s">
        <v>12804</v>
      </c>
    </row>
    <row r="7649" spans="1:3" x14ac:dyDescent="0.25">
      <c r="A7649" t="s">
        <v>3820</v>
      </c>
      <c r="B7649" t="s">
        <v>3826</v>
      </c>
      <c r="C7649" t="s">
        <v>11451</v>
      </c>
    </row>
    <row r="7650" spans="1:3" x14ac:dyDescent="0.25">
      <c r="A7650" t="s">
        <v>6456</v>
      </c>
      <c r="B7650" t="s">
        <v>551</v>
      </c>
      <c r="C7650" t="s">
        <v>16839</v>
      </c>
    </row>
    <row r="7651" spans="1:3" x14ac:dyDescent="0.25">
      <c r="A7651" t="s">
        <v>6198</v>
      </c>
      <c r="B7651" t="s">
        <v>6202</v>
      </c>
      <c r="C7651" t="s">
        <v>12799</v>
      </c>
    </row>
    <row r="7652" spans="1:3" x14ac:dyDescent="0.25">
      <c r="A7652" t="s">
        <v>5587</v>
      </c>
      <c r="B7652" t="s">
        <v>5593</v>
      </c>
      <c r="C7652" t="s">
        <v>14709</v>
      </c>
    </row>
    <row r="7653" spans="1:3" x14ac:dyDescent="0.25">
      <c r="A7653" t="s">
        <v>6626</v>
      </c>
      <c r="B7653" t="s">
        <v>6632</v>
      </c>
      <c r="C7653" t="s">
        <v>15862</v>
      </c>
    </row>
    <row r="7654" spans="1:3" x14ac:dyDescent="0.25">
      <c r="A7654" t="s">
        <v>6675</v>
      </c>
      <c r="B7654" t="s">
        <v>264</v>
      </c>
      <c r="C7654" t="s">
        <v>17873</v>
      </c>
    </row>
    <row r="7655" spans="1:3" x14ac:dyDescent="0.25">
      <c r="A7655" t="s">
        <v>3820</v>
      </c>
      <c r="B7655" t="s">
        <v>3826</v>
      </c>
      <c r="C7655" t="s">
        <v>12451</v>
      </c>
    </row>
    <row r="7656" spans="1:3" x14ac:dyDescent="0.25">
      <c r="A7656" t="s">
        <v>5601</v>
      </c>
      <c r="B7656" t="s">
        <v>5607</v>
      </c>
      <c r="C7656" t="s">
        <v>12711</v>
      </c>
    </row>
    <row r="7657" spans="1:3" x14ac:dyDescent="0.25">
      <c r="A7657" t="s">
        <v>489</v>
      </c>
      <c r="B7657" t="s">
        <v>495</v>
      </c>
      <c r="C7657" t="s">
        <v>10971</v>
      </c>
    </row>
    <row r="7658" spans="1:3" x14ac:dyDescent="0.25">
      <c r="A7658" t="s">
        <v>3586</v>
      </c>
      <c r="B7658" t="s">
        <v>3592</v>
      </c>
      <c r="C7658" t="s">
        <v>11417</v>
      </c>
    </row>
    <row r="7659" spans="1:3" x14ac:dyDescent="0.25">
      <c r="A7659" t="s">
        <v>2629</v>
      </c>
      <c r="B7659" t="s">
        <v>2635</v>
      </c>
      <c r="C7659" t="s">
        <v>13279</v>
      </c>
    </row>
    <row r="7660" spans="1:3" x14ac:dyDescent="0.25">
      <c r="A7660" t="s">
        <v>2381</v>
      </c>
      <c r="B7660" t="s">
        <v>2387</v>
      </c>
      <c r="C7660" t="s">
        <v>13243</v>
      </c>
    </row>
    <row r="7661" spans="1:3" x14ac:dyDescent="0.25">
      <c r="A7661" t="s">
        <v>2884</v>
      </c>
      <c r="B7661" t="s">
        <v>2890</v>
      </c>
      <c r="C7661" t="s">
        <v>14316</v>
      </c>
    </row>
    <row r="7662" spans="1:3" x14ac:dyDescent="0.25">
      <c r="A7662" t="s">
        <v>6334</v>
      </c>
      <c r="B7662" t="s">
        <v>1413</v>
      </c>
      <c r="C7662" t="s">
        <v>17823</v>
      </c>
    </row>
    <row r="7663" spans="1:3" x14ac:dyDescent="0.25">
      <c r="A7663" t="s">
        <v>4928</v>
      </c>
      <c r="B7663" t="s">
        <v>1476</v>
      </c>
      <c r="C7663" t="s">
        <v>17617</v>
      </c>
    </row>
    <row r="7664" spans="1:3" x14ac:dyDescent="0.25">
      <c r="A7664" t="s">
        <v>6105</v>
      </c>
      <c r="B7664" t="s">
        <v>6110</v>
      </c>
      <c r="C7664" t="s">
        <v>13785</v>
      </c>
    </row>
    <row r="7665" spans="1:3" x14ac:dyDescent="0.25">
      <c r="A7665" t="s">
        <v>3869</v>
      </c>
      <c r="B7665" t="s">
        <v>3875</v>
      </c>
      <c r="C7665" t="s">
        <v>11458</v>
      </c>
    </row>
    <row r="7666" spans="1:3" x14ac:dyDescent="0.25">
      <c r="A7666" t="s">
        <v>4761</v>
      </c>
      <c r="B7666" t="s">
        <v>313</v>
      </c>
      <c r="C7666" t="s">
        <v>16590</v>
      </c>
    </row>
    <row r="7667" spans="1:3" x14ac:dyDescent="0.25">
      <c r="A7667" t="s">
        <v>391</v>
      </c>
      <c r="B7667" t="s">
        <v>397</v>
      </c>
      <c r="C7667" t="s">
        <v>12957</v>
      </c>
    </row>
    <row r="7668" spans="1:3" x14ac:dyDescent="0.25">
      <c r="A7668" t="s">
        <v>3675</v>
      </c>
      <c r="B7668" t="s">
        <v>1205</v>
      </c>
      <c r="C7668" t="s">
        <v>16933</v>
      </c>
    </row>
    <row r="7669" spans="1:3" x14ac:dyDescent="0.25">
      <c r="A7669" t="s">
        <v>5643</v>
      </c>
      <c r="B7669" t="s">
        <v>703</v>
      </c>
      <c r="C7669" t="s">
        <v>17721</v>
      </c>
    </row>
    <row r="7670" spans="1:3" x14ac:dyDescent="0.25">
      <c r="A7670" t="s">
        <v>3280</v>
      </c>
      <c r="B7670" t="s">
        <v>3286</v>
      </c>
      <c r="C7670" t="s">
        <v>14373</v>
      </c>
    </row>
    <row r="7671" spans="1:3" x14ac:dyDescent="0.25">
      <c r="A7671" t="s">
        <v>6005</v>
      </c>
      <c r="B7671" t="s">
        <v>6011</v>
      </c>
      <c r="C7671" t="s">
        <v>15770</v>
      </c>
    </row>
    <row r="7672" spans="1:3" x14ac:dyDescent="0.25">
      <c r="A7672" t="s">
        <v>4035</v>
      </c>
      <c r="B7672" t="s">
        <v>4041</v>
      </c>
      <c r="C7672" t="s">
        <v>12482</v>
      </c>
    </row>
    <row r="7673" spans="1:3" x14ac:dyDescent="0.25">
      <c r="A7673" t="s">
        <v>5045</v>
      </c>
      <c r="B7673" t="s">
        <v>5051</v>
      </c>
      <c r="C7673" t="s">
        <v>13630</v>
      </c>
    </row>
    <row r="7674" spans="1:3" x14ac:dyDescent="0.25">
      <c r="A7674" t="s">
        <v>5746</v>
      </c>
      <c r="B7674" t="s">
        <v>5752</v>
      </c>
      <c r="C7674" t="s">
        <v>15732</v>
      </c>
    </row>
    <row r="7675" spans="1:3" x14ac:dyDescent="0.25">
      <c r="A7675" t="s">
        <v>5552</v>
      </c>
      <c r="B7675" t="s">
        <v>614</v>
      </c>
      <c r="C7675" t="s">
        <v>17708</v>
      </c>
    </row>
    <row r="7676" spans="1:3" x14ac:dyDescent="0.25">
      <c r="A7676" t="s">
        <v>1213</v>
      </c>
      <c r="B7676" t="s">
        <v>1219</v>
      </c>
      <c r="C7676" t="s">
        <v>14075</v>
      </c>
    </row>
    <row r="7677" spans="1:3" x14ac:dyDescent="0.25">
      <c r="A7677" t="s">
        <v>1721</v>
      </c>
      <c r="B7677" t="s">
        <v>1727</v>
      </c>
      <c r="C7677" t="s">
        <v>14148</v>
      </c>
    </row>
    <row r="7678" spans="1:3" x14ac:dyDescent="0.25">
      <c r="A7678" t="s">
        <v>608</v>
      </c>
      <c r="B7678" t="s">
        <v>614</v>
      </c>
      <c r="C7678" t="s">
        <v>11988</v>
      </c>
    </row>
    <row r="7679" spans="1:3" x14ac:dyDescent="0.25">
      <c r="A7679" t="s">
        <v>4659</v>
      </c>
      <c r="B7679" t="s">
        <v>208</v>
      </c>
      <c r="C7679" t="s">
        <v>16575</v>
      </c>
    </row>
    <row r="7680" spans="1:3" x14ac:dyDescent="0.25">
      <c r="A7680" t="s">
        <v>2090</v>
      </c>
      <c r="B7680" t="s">
        <v>2096</v>
      </c>
      <c r="C7680" t="s">
        <v>14201</v>
      </c>
    </row>
    <row r="7681" spans="1:3" x14ac:dyDescent="0.25">
      <c r="A7681" t="s">
        <v>4090</v>
      </c>
      <c r="B7681" t="s">
        <v>4096</v>
      </c>
      <c r="C7681" t="s">
        <v>13490</v>
      </c>
    </row>
    <row r="7682" spans="1:3" x14ac:dyDescent="0.25">
      <c r="A7682" t="s">
        <v>5939</v>
      </c>
      <c r="B7682" t="s">
        <v>1003</v>
      </c>
      <c r="C7682" t="s">
        <v>17764</v>
      </c>
    </row>
    <row r="7683" spans="1:3" x14ac:dyDescent="0.25">
      <c r="A7683" t="s">
        <v>1805</v>
      </c>
      <c r="B7683" t="s">
        <v>1811</v>
      </c>
      <c r="C7683" t="s">
        <v>12160</v>
      </c>
    </row>
    <row r="7684" spans="1:3" x14ac:dyDescent="0.25">
      <c r="A7684" t="s">
        <v>6368</v>
      </c>
      <c r="B7684" t="s">
        <v>6374</v>
      </c>
      <c r="C7684" t="s">
        <v>15824</v>
      </c>
    </row>
    <row r="7685" spans="1:3" x14ac:dyDescent="0.25">
      <c r="A7685" t="s">
        <v>2782</v>
      </c>
      <c r="B7685" t="s">
        <v>2788</v>
      </c>
      <c r="C7685" t="s">
        <v>14301</v>
      </c>
    </row>
    <row r="7686" spans="1:3" x14ac:dyDescent="0.25">
      <c r="A7686" t="s">
        <v>6293</v>
      </c>
      <c r="B7686" t="s">
        <v>6299</v>
      </c>
      <c r="C7686" t="s">
        <v>14813</v>
      </c>
    </row>
    <row r="7687" spans="1:3" x14ac:dyDescent="0.25">
      <c r="A7687" t="s">
        <v>3779</v>
      </c>
      <c r="B7687" t="s">
        <v>1308</v>
      </c>
      <c r="C7687" t="s">
        <v>16948</v>
      </c>
    </row>
    <row r="7688" spans="1:3" x14ac:dyDescent="0.25">
      <c r="A7688" t="s">
        <v>5821</v>
      </c>
      <c r="B7688" t="s">
        <v>884</v>
      </c>
      <c r="C7688" t="s">
        <v>17747</v>
      </c>
    </row>
    <row r="7689" spans="1:3" x14ac:dyDescent="0.25">
      <c r="A7689" t="s">
        <v>4262</v>
      </c>
      <c r="B7689" t="s">
        <v>4268</v>
      </c>
      <c r="C7689" t="s">
        <v>11515</v>
      </c>
    </row>
    <row r="7690" spans="1:3" x14ac:dyDescent="0.25">
      <c r="A7690" t="s">
        <v>6456</v>
      </c>
      <c r="B7690" t="s">
        <v>6462</v>
      </c>
      <c r="C7690" t="s">
        <v>10836</v>
      </c>
    </row>
    <row r="7691" spans="1:3" x14ac:dyDescent="0.25">
      <c r="A7691" t="s">
        <v>6682</v>
      </c>
      <c r="B7691" t="s">
        <v>6688</v>
      </c>
      <c r="C7691" t="s">
        <v>12870</v>
      </c>
    </row>
    <row r="7692" spans="1:3" x14ac:dyDescent="0.25">
      <c r="A7692" t="s">
        <v>5087</v>
      </c>
      <c r="B7692" t="s">
        <v>138</v>
      </c>
      <c r="C7692" t="s">
        <v>17640</v>
      </c>
    </row>
    <row r="7693" spans="1:3" x14ac:dyDescent="0.25">
      <c r="A7693" t="s">
        <v>4625</v>
      </c>
      <c r="B7693" t="s">
        <v>4631</v>
      </c>
      <c r="C7693" t="s">
        <v>14568</v>
      </c>
    </row>
    <row r="7694" spans="1:3" x14ac:dyDescent="0.25">
      <c r="A7694" t="s">
        <v>5128</v>
      </c>
      <c r="B7694" t="s">
        <v>5134</v>
      </c>
      <c r="C7694" t="s">
        <v>14642</v>
      </c>
    </row>
    <row r="7695" spans="1:3" x14ac:dyDescent="0.25">
      <c r="A7695" t="s">
        <v>6831</v>
      </c>
      <c r="B7695" t="s">
        <v>439</v>
      </c>
      <c r="C7695" t="s">
        <v>16393</v>
      </c>
    </row>
    <row r="7696" spans="1:3" x14ac:dyDescent="0.25">
      <c r="A7696" t="s">
        <v>3516</v>
      </c>
      <c r="B7696" t="s">
        <v>3522</v>
      </c>
      <c r="C7696" t="s">
        <v>12407</v>
      </c>
    </row>
    <row r="7697" spans="1:3" x14ac:dyDescent="0.25">
      <c r="A7697" t="s">
        <v>4544</v>
      </c>
      <c r="B7697" t="s">
        <v>1093</v>
      </c>
      <c r="C7697" t="s">
        <v>16057</v>
      </c>
    </row>
    <row r="7698" spans="1:3" x14ac:dyDescent="0.25">
      <c r="A7698" t="s">
        <v>5587</v>
      </c>
      <c r="B7698" t="s">
        <v>152</v>
      </c>
      <c r="C7698" t="s">
        <v>17212</v>
      </c>
    </row>
    <row r="7699" spans="1:3" x14ac:dyDescent="0.25">
      <c r="A7699" t="s">
        <v>6524</v>
      </c>
      <c r="B7699" t="s">
        <v>124</v>
      </c>
      <c r="C7699" t="s">
        <v>16348</v>
      </c>
    </row>
    <row r="7700" spans="1:3" x14ac:dyDescent="0.25">
      <c r="A7700" t="s">
        <v>5821</v>
      </c>
      <c r="B7700" t="s">
        <v>1392</v>
      </c>
      <c r="C7700" t="s">
        <v>16745</v>
      </c>
    </row>
    <row r="7701" spans="1:3" x14ac:dyDescent="0.25">
      <c r="A7701" t="s">
        <v>948</v>
      </c>
      <c r="B7701" t="s">
        <v>954</v>
      </c>
      <c r="C7701" t="s">
        <v>15037</v>
      </c>
    </row>
    <row r="7702" spans="1:3" x14ac:dyDescent="0.25">
      <c r="A7702" t="s">
        <v>1881</v>
      </c>
      <c r="B7702" t="s">
        <v>1887</v>
      </c>
      <c r="C7702" t="s">
        <v>14171</v>
      </c>
    </row>
    <row r="7703" spans="1:3" x14ac:dyDescent="0.25">
      <c r="A7703" t="s">
        <v>5259</v>
      </c>
      <c r="B7703" t="s">
        <v>5264</v>
      </c>
      <c r="C7703" t="s">
        <v>13661</v>
      </c>
    </row>
    <row r="7704" spans="1:3" x14ac:dyDescent="0.25">
      <c r="A7704" t="s">
        <v>6098</v>
      </c>
      <c r="B7704" t="s">
        <v>676</v>
      </c>
      <c r="C7704" t="s">
        <v>17287</v>
      </c>
    </row>
    <row r="7705" spans="1:3" x14ac:dyDescent="0.25">
      <c r="A7705" t="s">
        <v>1316</v>
      </c>
      <c r="B7705" t="s">
        <v>1322</v>
      </c>
      <c r="C7705" t="s">
        <v>13090</v>
      </c>
    </row>
    <row r="7706" spans="1:3" x14ac:dyDescent="0.25">
      <c r="A7706" t="s">
        <v>209</v>
      </c>
      <c r="B7706" t="s">
        <v>215</v>
      </c>
      <c r="C7706" t="s">
        <v>12931</v>
      </c>
    </row>
    <row r="7707" spans="1:3" x14ac:dyDescent="0.25">
      <c r="A7707" t="s">
        <v>802</v>
      </c>
      <c r="B7707" t="s">
        <v>808</v>
      </c>
      <c r="C7707" t="s">
        <v>13016</v>
      </c>
    </row>
    <row r="7708" spans="1:3" x14ac:dyDescent="0.25">
      <c r="A7708" t="s">
        <v>2719</v>
      </c>
      <c r="B7708" t="s">
        <v>2725</v>
      </c>
      <c r="C7708" t="s">
        <v>14292</v>
      </c>
    </row>
    <row r="7709" spans="1:3" x14ac:dyDescent="0.25">
      <c r="A7709" t="s">
        <v>6442</v>
      </c>
      <c r="B7709" t="s">
        <v>6448</v>
      </c>
      <c r="C7709" t="s">
        <v>10834</v>
      </c>
    </row>
    <row r="7710" spans="1:3" x14ac:dyDescent="0.25">
      <c r="A7710" t="s">
        <v>2042</v>
      </c>
      <c r="B7710" t="s">
        <v>2048</v>
      </c>
      <c r="C7710" t="s">
        <v>13194</v>
      </c>
    </row>
    <row r="7711" spans="1:3" x14ac:dyDescent="0.25">
      <c r="A7711" t="s">
        <v>419</v>
      </c>
      <c r="B7711" t="s">
        <v>425</v>
      </c>
      <c r="C7711" t="s">
        <v>9960</v>
      </c>
    </row>
    <row r="7712" spans="1:3" x14ac:dyDescent="0.25">
      <c r="A7712" t="s">
        <v>6251</v>
      </c>
      <c r="B7712" t="s">
        <v>341</v>
      </c>
      <c r="C7712" t="s">
        <v>16809</v>
      </c>
    </row>
    <row r="7713" spans="1:3" x14ac:dyDescent="0.25">
      <c r="A7713" t="s">
        <v>4523</v>
      </c>
      <c r="B7713" t="s">
        <v>1073</v>
      </c>
      <c r="C7713" t="s">
        <v>16054</v>
      </c>
    </row>
    <row r="7714" spans="1:3" x14ac:dyDescent="0.25">
      <c r="A7714" t="s">
        <v>1993</v>
      </c>
      <c r="B7714" t="s">
        <v>1999</v>
      </c>
      <c r="C7714" t="s">
        <v>14187</v>
      </c>
    </row>
    <row r="7715" spans="1:3" x14ac:dyDescent="0.25">
      <c r="A7715" t="s">
        <v>2733</v>
      </c>
      <c r="B7715" t="s">
        <v>2739</v>
      </c>
      <c r="C7715" t="s">
        <v>15294</v>
      </c>
    </row>
    <row r="7716" spans="1:3" x14ac:dyDescent="0.25">
      <c r="A7716" t="s">
        <v>4330</v>
      </c>
      <c r="B7716" t="s">
        <v>4336</v>
      </c>
      <c r="C7716" t="s">
        <v>10524</v>
      </c>
    </row>
    <row r="7717" spans="1:3" x14ac:dyDescent="0.25">
      <c r="A7717" t="s">
        <v>3502</v>
      </c>
      <c r="B7717" t="s">
        <v>3508</v>
      </c>
      <c r="C7717" t="s">
        <v>13405</v>
      </c>
    </row>
    <row r="7718" spans="1:3" x14ac:dyDescent="0.25">
      <c r="A7718" t="s">
        <v>4611</v>
      </c>
      <c r="B7718" t="s">
        <v>4617</v>
      </c>
      <c r="C7718" t="s">
        <v>14566</v>
      </c>
    </row>
    <row r="7719" spans="1:3" x14ac:dyDescent="0.25">
      <c r="A7719" t="s">
        <v>6824</v>
      </c>
      <c r="B7719" t="s">
        <v>432</v>
      </c>
      <c r="C7719" t="s">
        <v>16392</v>
      </c>
    </row>
    <row r="7720" spans="1:3" x14ac:dyDescent="0.25">
      <c r="A7720" t="s">
        <v>4496</v>
      </c>
      <c r="B7720" t="s">
        <v>4502</v>
      </c>
      <c r="C7720" t="s">
        <v>13549</v>
      </c>
    </row>
    <row r="7721" spans="1:3" x14ac:dyDescent="0.25">
      <c r="A7721" t="s">
        <v>1798</v>
      </c>
      <c r="B7721" t="s">
        <v>1804</v>
      </c>
      <c r="C7721" t="s">
        <v>10158</v>
      </c>
    </row>
    <row r="7722" spans="1:3" x14ac:dyDescent="0.25">
      <c r="A7722" t="s">
        <v>5821</v>
      </c>
      <c r="B7722" t="s">
        <v>5827</v>
      </c>
      <c r="C7722" t="s">
        <v>10742</v>
      </c>
    </row>
    <row r="7723" spans="1:3" x14ac:dyDescent="0.25">
      <c r="A7723" t="s">
        <v>83</v>
      </c>
      <c r="B7723" t="s">
        <v>89</v>
      </c>
      <c r="C7723" t="s">
        <v>12913</v>
      </c>
    </row>
    <row r="7724" spans="1:3" x14ac:dyDescent="0.25">
      <c r="A7724" t="s">
        <v>1637</v>
      </c>
      <c r="B7724" t="s">
        <v>1643</v>
      </c>
      <c r="C7724" t="s">
        <v>10135</v>
      </c>
    </row>
    <row r="7725" spans="1:3" x14ac:dyDescent="0.25">
      <c r="A7725" t="s">
        <v>6647</v>
      </c>
      <c r="B7725" t="s">
        <v>6653</v>
      </c>
      <c r="C7725" t="s">
        <v>13865</v>
      </c>
    </row>
    <row r="7726" spans="1:3" x14ac:dyDescent="0.25">
      <c r="A7726" t="s">
        <v>6598</v>
      </c>
      <c r="B7726" t="s">
        <v>6604</v>
      </c>
      <c r="C7726" t="s">
        <v>10857</v>
      </c>
    </row>
    <row r="7727" spans="1:3" x14ac:dyDescent="0.25">
      <c r="A7727" t="s">
        <v>4516</v>
      </c>
      <c r="B7727" t="s">
        <v>558</v>
      </c>
      <c r="C7727" t="s">
        <v>17055</v>
      </c>
    </row>
    <row r="7728" spans="1:3" x14ac:dyDescent="0.25">
      <c r="A7728" t="s">
        <v>4928</v>
      </c>
      <c r="B7728" t="s">
        <v>4934</v>
      </c>
      <c r="C7728" t="s">
        <v>12613</v>
      </c>
    </row>
    <row r="7729" spans="1:3" x14ac:dyDescent="0.25">
      <c r="A7729" t="s">
        <v>4248</v>
      </c>
      <c r="B7729" t="s">
        <v>285</v>
      </c>
      <c r="C7729" t="s">
        <v>17016</v>
      </c>
    </row>
    <row r="7730" spans="1:3" x14ac:dyDescent="0.25">
      <c r="A7730" t="s">
        <v>5531</v>
      </c>
      <c r="B7730" t="s">
        <v>5537</v>
      </c>
      <c r="C7730" t="s">
        <v>13701</v>
      </c>
    </row>
    <row r="7731" spans="1:3" x14ac:dyDescent="0.25">
      <c r="A7731" t="s">
        <v>4551</v>
      </c>
      <c r="B7731" t="s">
        <v>4557</v>
      </c>
      <c r="C7731" t="s">
        <v>12557</v>
      </c>
    </row>
    <row r="7732" spans="1:3" x14ac:dyDescent="0.25">
      <c r="A7732" t="s">
        <v>1004</v>
      </c>
      <c r="B7732" t="s">
        <v>1010</v>
      </c>
      <c r="C7732" t="s">
        <v>12045</v>
      </c>
    </row>
    <row r="7733" spans="1:3" x14ac:dyDescent="0.25">
      <c r="A7733" t="s">
        <v>5232</v>
      </c>
      <c r="B7733" t="s">
        <v>5238</v>
      </c>
      <c r="C7733" t="s">
        <v>12657</v>
      </c>
    </row>
    <row r="7734" spans="1:3" x14ac:dyDescent="0.25">
      <c r="A7734" t="s">
        <v>3218</v>
      </c>
      <c r="B7734" t="s">
        <v>3224</v>
      </c>
      <c r="C7734" t="s">
        <v>11364</v>
      </c>
    </row>
    <row r="7735" spans="1:3" x14ac:dyDescent="0.25">
      <c r="A7735" t="s">
        <v>5469</v>
      </c>
      <c r="B7735" t="s">
        <v>5474</v>
      </c>
      <c r="C7735" t="s">
        <v>11692</v>
      </c>
    </row>
    <row r="7736" spans="1:3" x14ac:dyDescent="0.25">
      <c r="A7736" t="s">
        <v>5552</v>
      </c>
      <c r="B7736" t="s">
        <v>5558</v>
      </c>
      <c r="C7736" t="s">
        <v>12704</v>
      </c>
    </row>
    <row r="7737" spans="1:3" x14ac:dyDescent="0.25">
      <c r="A7737" t="s">
        <v>4956</v>
      </c>
      <c r="B7737" t="s">
        <v>1504</v>
      </c>
      <c r="C7737" t="s">
        <v>17621</v>
      </c>
    </row>
    <row r="7738" spans="1:3" x14ac:dyDescent="0.25">
      <c r="A7738" t="s">
        <v>3710</v>
      </c>
      <c r="B7738" t="s">
        <v>3716</v>
      </c>
      <c r="C7738" t="s">
        <v>13435</v>
      </c>
    </row>
    <row r="7739" spans="1:3" x14ac:dyDescent="0.25">
      <c r="A7739" t="s">
        <v>209</v>
      </c>
      <c r="B7739" t="s">
        <v>215</v>
      </c>
      <c r="C7739" t="s">
        <v>14931</v>
      </c>
    </row>
    <row r="7740" spans="1:3" x14ac:dyDescent="0.25">
      <c r="A7740" t="s">
        <v>5877</v>
      </c>
      <c r="B7740" t="s">
        <v>5883</v>
      </c>
      <c r="C7740" t="s">
        <v>14751</v>
      </c>
    </row>
    <row r="7741" spans="1:3" x14ac:dyDescent="0.25">
      <c r="A7741" t="s">
        <v>6019</v>
      </c>
      <c r="B7741" t="s">
        <v>96</v>
      </c>
      <c r="C7741" t="s">
        <v>16774</v>
      </c>
    </row>
    <row r="7742" spans="1:3" x14ac:dyDescent="0.25">
      <c r="A7742" t="s">
        <v>3113</v>
      </c>
      <c r="B7742" t="s">
        <v>3119</v>
      </c>
      <c r="C7742" t="s">
        <v>11349</v>
      </c>
    </row>
    <row r="7743" spans="1:3" x14ac:dyDescent="0.25">
      <c r="A7743" t="s">
        <v>3474</v>
      </c>
      <c r="B7743" t="s">
        <v>509</v>
      </c>
      <c r="C7743" t="s">
        <v>16403</v>
      </c>
    </row>
    <row r="7744" spans="1:3" x14ac:dyDescent="0.25">
      <c r="A7744" t="s">
        <v>5580</v>
      </c>
      <c r="B7744" t="s">
        <v>655</v>
      </c>
      <c r="C7744" t="s">
        <v>16209</v>
      </c>
    </row>
    <row r="7745" spans="1:3" x14ac:dyDescent="0.25">
      <c r="A7745" t="s">
        <v>76</v>
      </c>
      <c r="B7745" t="s">
        <v>82</v>
      </c>
      <c r="C7745" t="s">
        <v>9911</v>
      </c>
    </row>
    <row r="7746" spans="1:3" x14ac:dyDescent="0.25">
      <c r="A7746" t="s">
        <v>1930</v>
      </c>
      <c r="B7746" t="s">
        <v>1936</v>
      </c>
      <c r="C7746" t="s">
        <v>14178</v>
      </c>
    </row>
    <row r="7747" spans="1:3" x14ac:dyDescent="0.25">
      <c r="A7747" t="s">
        <v>2388</v>
      </c>
      <c r="B7747" t="s">
        <v>2394</v>
      </c>
      <c r="C7747" t="s">
        <v>11244</v>
      </c>
    </row>
    <row r="7748" spans="1:3" x14ac:dyDescent="0.25">
      <c r="A7748" t="s">
        <v>6557</v>
      </c>
      <c r="B7748" t="s">
        <v>6563</v>
      </c>
      <c r="C7748" t="s">
        <v>14852</v>
      </c>
    </row>
    <row r="7749" spans="1:3" x14ac:dyDescent="0.25">
      <c r="A7749" t="s">
        <v>5080</v>
      </c>
      <c r="B7749" t="s">
        <v>1135</v>
      </c>
      <c r="C7749" t="s">
        <v>17138</v>
      </c>
    </row>
    <row r="7750" spans="1:3" x14ac:dyDescent="0.25">
      <c r="A7750" t="s">
        <v>6198</v>
      </c>
      <c r="B7750" t="s">
        <v>6202</v>
      </c>
      <c r="C7750" t="s">
        <v>10798</v>
      </c>
    </row>
    <row r="7751" spans="1:3" x14ac:dyDescent="0.25">
      <c r="A7751" t="s">
        <v>5524</v>
      </c>
      <c r="B7751" t="s">
        <v>89</v>
      </c>
      <c r="C7751" t="s">
        <v>17203</v>
      </c>
    </row>
    <row r="7752" spans="1:3" x14ac:dyDescent="0.25">
      <c r="A7752" t="s">
        <v>5387</v>
      </c>
      <c r="B7752" t="s">
        <v>5393</v>
      </c>
      <c r="C7752" t="s">
        <v>15680</v>
      </c>
    </row>
    <row r="7753" spans="1:3" x14ac:dyDescent="0.25">
      <c r="A7753" t="s">
        <v>4364</v>
      </c>
      <c r="B7753" t="s">
        <v>4370</v>
      </c>
      <c r="C7753" t="s">
        <v>12530</v>
      </c>
    </row>
    <row r="7754" spans="1:3" x14ac:dyDescent="0.25">
      <c r="A7754" t="s">
        <v>4255</v>
      </c>
      <c r="B7754" t="s">
        <v>4261</v>
      </c>
      <c r="C7754" t="s">
        <v>14514</v>
      </c>
    </row>
    <row r="7755" spans="1:3" x14ac:dyDescent="0.25">
      <c r="A7755" t="s">
        <v>4842</v>
      </c>
      <c r="B7755" t="s">
        <v>4847</v>
      </c>
      <c r="C7755" t="s">
        <v>15600</v>
      </c>
    </row>
    <row r="7756" spans="1:3" x14ac:dyDescent="0.25">
      <c r="A7756" t="s">
        <v>4646</v>
      </c>
      <c r="B7756" t="s">
        <v>4652</v>
      </c>
      <c r="C7756" t="s">
        <v>11571</v>
      </c>
    </row>
    <row r="7757" spans="1:3" x14ac:dyDescent="0.25">
      <c r="A7757" t="s">
        <v>6151</v>
      </c>
      <c r="B7757" t="s">
        <v>731</v>
      </c>
      <c r="C7757" t="s">
        <v>17295</v>
      </c>
    </row>
    <row r="7758" spans="1:3" x14ac:dyDescent="0.25">
      <c r="A7758" t="s">
        <v>1484</v>
      </c>
      <c r="B7758" t="s">
        <v>1490</v>
      </c>
      <c r="C7758" t="s">
        <v>11114</v>
      </c>
    </row>
    <row r="7759" spans="1:3" x14ac:dyDescent="0.25">
      <c r="A7759" t="s">
        <v>5835</v>
      </c>
      <c r="B7759" t="s">
        <v>898</v>
      </c>
      <c r="C7759" t="s">
        <v>17749</v>
      </c>
    </row>
    <row r="7760" spans="1:3" x14ac:dyDescent="0.25">
      <c r="A7760" t="s">
        <v>3932</v>
      </c>
      <c r="B7760" t="s">
        <v>3938</v>
      </c>
      <c r="C7760" t="s">
        <v>10466</v>
      </c>
    </row>
    <row r="7761" spans="1:3" x14ac:dyDescent="0.25">
      <c r="A7761" t="s">
        <v>1171</v>
      </c>
      <c r="B7761" t="s">
        <v>1177</v>
      </c>
      <c r="C7761" t="s">
        <v>10068</v>
      </c>
    </row>
    <row r="7762" spans="1:3" x14ac:dyDescent="0.25">
      <c r="A7762" t="s">
        <v>4056</v>
      </c>
      <c r="B7762" t="s">
        <v>4062</v>
      </c>
      <c r="C7762" t="s">
        <v>15485</v>
      </c>
    </row>
    <row r="7763" spans="1:3" x14ac:dyDescent="0.25">
      <c r="A7763" t="s">
        <v>3537</v>
      </c>
      <c r="B7763" t="s">
        <v>61</v>
      </c>
      <c r="C7763" t="s">
        <v>17414</v>
      </c>
    </row>
    <row r="7764" spans="1:3" x14ac:dyDescent="0.25">
      <c r="A7764" t="s">
        <v>4455</v>
      </c>
      <c r="B7764" t="s">
        <v>1497</v>
      </c>
      <c r="C7764" t="s">
        <v>16545</v>
      </c>
    </row>
    <row r="7765" spans="1:3" x14ac:dyDescent="0.25">
      <c r="A7765" t="s">
        <v>3662</v>
      </c>
      <c r="B7765" t="s">
        <v>697</v>
      </c>
      <c r="C7765" t="s">
        <v>16430</v>
      </c>
    </row>
    <row r="7766" spans="1:3" x14ac:dyDescent="0.25">
      <c r="A7766" t="s">
        <v>6775</v>
      </c>
      <c r="B7766" t="s">
        <v>6781</v>
      </c>
      <c r="C7766" t="s">
        <v>11884</v>
      </c>
    </row>
    <row r="7767" spans="1:3" x14ac:dyDescent="0.25">
      <c r="A7767" t="s">
        <v>4296</v>
      </c>
      <c r="B7767" t="s">
        <v>4302</v>
      </c>
      <c r="C7767" t="s">
        <v>15520</v>
      </c>
    </row>
    <row r="7768" spans="1:3" x14ac:dyDescent="0.25">
      <c r="A7768" t="s">
        <v>5366</v>
      </c>
      <c r="B7768" t="s">
        <v>933</v>
      </c>
      <c r="C7768" t="s">
        <v>16679</v>
      </c>
    </row>
    <row r="7769" spans="1:3" x14ac:dyDescent="0.25">
      <c r="A7769" t="s">
        <v>6223</v>
      </c>
      <c r="B7769" t="s">
        <v>6229</v>
      </c>
      <c r="C7769" t="s">
        <v>10802</v>
      </c>
    </row>
    <row r="7770" spans="1:3" x14ac:dyDescent="0.25">
      <c r="A7770" t="s">
        <v>6265</v>
      </c>
      <c r="B7770" t="s">
        <v>1343</v>
      </c>
      <c r="C7770" t="s">
        <v>17813</v>
      </c>
    </row>
    <row r="7771" spans="1:3" x14ac:dyDescent="0.25">
      <c r="A7771" t="s">
        <v>4351</v>
      </c>
      <c r="B7771" t="s">
        <v>4356</v>
      </c>
      <c r="C7771" t="s">
        <v>14528</v>
      </c>
    </row>
    <row r="7772" spans="1:3" x14ac:dyDescent="0.25">
      <c r="A7772" t="s">
        <v>3071</v>
      </c>
      <c r="B7772" t="s">
        <v>3077</v>
      </c>
      <c r="C7772" t="s">
        <v>12343</v>
      </c>
    </row>
    <row r="7773" spans="1:3" x14ac:dyDescent="0.25">
      <c r="A7773" t="s">
        <v>4611</v>
      </c>
      <c r="B7773" t="s">
        <v>159</v>
      </c>
      <c r="C7773" t="s">
        <v>16568</v>
      </c>
    </row>
    <row r="7774" spans="1:3" x14ac:dyDescent="0.25">
      <c r="A7774" t="s">
        <v>4794</v>
      </c>
      <c r="B7774" t="s">
        <v>4800</v>
      </c>
      <c r="C7774" t="s">
        <v>11593</v>
      </c>
    </row>
    <row r="7775" spans="1:3" x14ac:dyDescent="0.25">
      <c r="A7775" t="s">
        <v>1157</v>
      </c>
      <c r="B7775" t="s">
        <v>1163</v>
      </c>
      <c r="C7775" t="s">
        <v>11067</v>
      </c>
    </row>
    <row r="7776" spans="1:3" x14ac:dyDescent="0.25">
      <c r="A7776" t="s">
        <v>6626</v>
      </c>
      <c r="B7776" t="s">
        <v>6632</v>
      </c>
      <c r="C7776" t="s">
        <v>10861</v>
      </c>
    </row>
    <row r="7777" spans="1:3" x14ac:dyDescent="0.25">
      <c r="A7777" t="s">
        <v>3106</v>
      </c>
      <c r="B7777" t="s">
        <v>3112</v>
      </c>
      <c r="C7777" t="s">
        <v>11348</v>
      </c>
    </row>
    <row r="7778" spans="1:3" x14ac:dyDescent="0.25">
      <c r="A7778" t="s">
        <v>5306</v>
      </c>
      <c r="B7778" t="s">
        <v>5312</v>
      </c>
      <c r="C7778" t="s">
        <v>14668</v>
      </c>
    </row>
    <row r="7779" spans="1:3" x14ac:dyDescent="0.25">
      <c r="A7779" t="s">
        <v>6852</v>
      </c>
      <c r="B7779" t="s">
        <v>6857</v>
      </c>
      <c r="C7779" t="s">
        <v>14895</v>
      </c>
    </row>
    <row r="7780" spans="1:3" x14ac:dyDescent="0.25">
      <c r="A7780" t="s">
        <v>5345</v>
      </c>
      <c r="B7780" t="s">
        <v>418</v>
      </c>
      <c r="C7780" t="s">
        <v>16175</v>
      </c>
    </row>
    <row r="7781" spans="1:3" x14ac:dyDescent="0.25">
      <c r="A7781" t="s">
        <v>4324</v>
      </c>
      <c r="B7781" t="s">
        <v>1364</v>
      </c>
      <c r="C7781" t="s">
        <v>16526</v>
      </c>
    </row>
    <row r="7782" spans="1:3" x14ac:dyDescent="0.25">
      <c r="A7782" t="s">
        <v>4125</v>
      </c>
      <c r="B7782" t="s">
        <v>655</v>
      </c>
      <c r="C7782" t="s">
        <v>17499</v>
      </c>
    </row>
    <row r="7783" spans="1:3" x14ac:dyDescent="0.25">
      <c r="A7783" t="s">
        <v>4530</v>
      </c>
      <c r="B7783" t="s">
        <v>4536</v>
      </c>
      <c r="C7783" t="s">
        <v>13554</v>
      </c>
    </row>
    <row r="7784" spans="1:3" x14ac:dyDescent="0.25">
      <c r="A7784" t="s">
        <v>6045</v>
      </c>
      <c r="B7784" t="s">
        <v>6051</v>
      </c>
      <c r="C7784" t="s">
        <v>15776</v>
      </c>
    </row>
    <row r="7785" spans="1:3" x14ac:dyDescent="0.25">
      <c r="A7785" t="s">
        <v>4565</v>
      </c>
      <c r="B7785" t="s">
        <v>4571</v>
      </c>
      <c r="C7785" t="s">
        <v>13559</v>
      </c>
    </row>
    <row r="7786" spans="1:3" x14ac:dyDescent="0.25">
      <c r="A7786" t="s">
        <v>4653</v>
      </c>
      <c r="B7786" t="s">
        <v>1191</v>
      </c>
      <c r="C7786" t="s">
        <v>17576</v>
      </c>
    </row>
    <row r="7787" spans="1:3" x14ac:dyDescent="0.25">
      <c r="A7787" t="s">
        <v>6864</v>
      </c>
      <c r="B7787" t="s">
        <v>968</v>
      </c>
      <c r="C7787" t="s">
        <v>16899</v>
      </c>
    </row>
    <row r="7788" spans="1:3" x14ac:dyDescent="0.25">
      <c r="A7788" t="s">
        <v>1519</v>
      </c>
      <c r="B7788" t="s">
        <v>1525</v>
      </c>
      <c r="C7788" t="s">
        <v>15119</v>
      </c>
    </row>
    <row r="7789" spans="1:3" x14ac:dyDescent="0.25">
      <c r="A7789" t="s">
        <v>3993</v>
      </c>
      <c r="B7789" t="s">
        <v>3999</v>
      </c>
      <c r="C7789" t="s">
        <v>14476</v>
      </c>
    </row>
    <row r="7790" spans="1:3" x14ac:dyDescent="0.25">
      <c r="A7790" t="s">
        <v>2789</v>
      </c>
      <c r="B7790" t="s">
        <v>2795</v>
      </c>
      <c r="C7790" t="s">
        <v>14302</v>
      </c>
    </row>
    <row r="7791" spans="1:3" x14ac:dyDescent="0.25">
      <c r="A7791" t="s">
        <v>5073</v>
      </c>
      <c r="B7791" t="s">
        <v>5079</v>
      </c>
      <c r="C7791" t="s">
        <v>11634</v>
      </c>
    </row>
    <row r="7792" spans="1:3" x14ac:dyDescent="0.25">
      <c r="A7792" t="s">
        <v>3321</v>
      </c>
      <c r="B7792" t="s">
        <v>3327</v>
      </c>
      <c r="C7792" t="s">
        <v>14379</v>
      </c>
    </row>
    <row r="7793" spans="1:3" x14ac:dyDescent="0.25">
      <c r="A7793" t="s">
        <v>2132</v>
      </c>
      <c r="B7793" t="s">
        <v>2138</v>
      </c>
      <c r="C7793" t="s">
        <v>11207</v>
      </c>
    </row>
    <row r="7794" spans="1:3" x14ac:dyDescent="0.25">
      <c r="A7794" t="s">
        <v>2451</v>
      </c>
      <c r="B7794" t="s">
        <v>2457</v>
      </c>
      <c r="C7794" t="s">
        <v>15253</v>
      </c>
    </row>
    <row r="7795" spans="1:3" x14ac:dyDescent="0.25">
      <c r="A7795" t="s">
        <v>6871</v>
      </c>
      <c r="B7795" t="s">
        <v>6876</v>
      </c>
      <c r="C7795" t="s">
        <v>12898</v>
      </c>
    </row>
    <row r="7796" spans="1:3" x14ac:dyDescent="0.25">
      <c r="A7796" t="s">
        <v>1728</v>
      </c>
      <c r="B7796" t="s">
        <v>1734</v>
      </c>
      <c r="C7796" t="s">
        <v>11149</v>
      </c>
    </row>
    <row r="7797" spans="1:3" x14ac:dyDescent="0.25">
      <c r="A7797" t="s">
        <v>5719</v>
      </c>
      <c r="B7797" t="s">
        <v>5725</v>
      </c>
      <c r="C7797" t="s">
        <v>14728</v>
      </c>
    </row>
    <row r="7798" spans="1:3" x14ac:dyDescent="0.25">
      <c r="A7798" t="s">
        <v>5870</v>
      </c>
      <c r="B7798" t="s">
        <v>5876</v>
      </c>
      <c r="C7798" t="s">
        <v>14750</v>
      </c>
    </row>
    <row r="7799" spans="1:3" x14ac:dyDescent="0.25">
      <c r="A7799" t="s">
        <v>1819</v>
      </c>
      <c r="B7799" t="s">
        <v>1825</v>
      </c>
      <c r="C7799" t="s">
        <v>13162</v>
      </c>
    </row>
    <row r="7800" spans="1:3" x14ac:dyDescent="0.25">
      <c r="A7800" t="s">
        <v>4815</v>
      </c>
      <c r="B7800" t="s">
        <v>369</v>
      </c>
      <c r="C7800" t="s">
        <v>16598</v>
      </c>
    </row>
    <row r="7801" spans="1:3" x14ac:dyDescent="0.25">
      <c r="A7801" t="s">
        <v>3363</v>
      </c>
      <c r="B7801" t="s">
        <v>3369</v>
      </c>
      <c r="C7801" t="s">
        <v>10384</v>
      </c>
    </row>
    <row r="7802" spans="1:3" x14ac:dyDescent="0.25">
      <c r="A7802" t="s">
        <v>6137</v>
      </c>
      <c r="B7802" t="s">
        <v>6143</v>
      </c>
      <c r="C7802" t="s">
        <v>15790</v>
      </c>
    </row>
    <row r="7803" spans="1:3" x14ac:dyDescent="0.25">
      <c r="A7803" t="s">
        <v>4875</v>
      </c>
      <c r="B7803" t="s">
        <v>1434</v>
      </c>
      <c r="C7803" t="s">
        <v>16106</v>
      </c>
    </row>
    <row r="7804" spans="1:3" x14ac:dyDescent="0.25">
      <c r="A7804" t="s">
        <v>5326</v>
      </c>
      <c r="B7804" t="s">
        <v>5331</v>
      </c>
      <c r="C7804" t="s">
        <v>15671</v>
      </c>
    </row>
    <row r="7805" spans="1:3" x14ac:dyDescent="0.25">
      <c r="A7805" t="s">
        <v>5204</v>
      </c>
      <c r="B7805" t="s">
        <v>5210</v>
      </c>
      <c r="C7805" t="s">
        <v>15653</v>
      </c>
    </row>
    <row r="7806" spans="1:3" x14ac:dyDescent="0.25">
      <c r="A7806" t="s">
        <v>3398</v>
      </c>
      <c r="B7806" t="s">
        <v>3404</v>
      </c>
      <c r="C7806" t="s">
        <v>13390</v>
      </c>
    </row>
    <row r="7807" spans="1:3" x14ac:dyDescent="0.25">
      <c r="A7807" t="s">
        <v>4035</v>
      </c>
      <c r="B7807" t="s">
        <v>4041</v>
      </c>
      <c r="C7807" t="s">
        <v>13482</v>
      </c>
    </row>
    <row r="7808" spans="1:3" x14ac:dyDescent="0.25">
      <c r="A7808" t="s">
        <v>4808</v>
      </c>
      <c r="B7808" t="s">
        <v>857</v>
      </c>
      <c r="C7808" t="s">
        <v>17098</v>
      </c>
    </row>
    <row r="7809" spans="1:3" x14ac:dyDescent="0.25">
      <c r="A7809" t="s">
        <v>4551</v>
      </c>
      <c r="B7809" t="s">
        <v>4557</v>
      </c>
      <c r="C7809" t="s">
        <v>14557</v>
      </c>
    </row>
    <row r="7810" spans="1:3" x14ac:dyDescent="0.25">
      <c r="A7810" t="s">
        <v>3593</v>
      </c>
      <c r="B7810" t="s">
        <v>3599</v>
      </c>
      <c r="C7810" t="s">
        <v>15418</v>
      </c>
    </row>
    <row r="7811" spans="1:3" x14ac:dyDescent="0.25">
      <c r="A7811" t="s">
        <v>5163</v>
      </c>
      <c r="B7811" t="s">
        <v>5169</v>
      </c>
      <c r="C7811" t="s">
        <v>15647</v>
      </c>
    </row>
    <row r="7812" spans="1:3" x14ac:dyDescent="0.25">
      <c r="A7812" t="s">
        <v>2643</v>
      </c>
      <c r="B7812" t="s">
        <v>2648</v>
      </c>
      <c r="C7812" t="s">
        <v>15281</v>
      </c>
    </row>
    <row r="7813" spans="1:3" x14ac:dyDescent="0.25">
      <c r="A7813" t="s">
        <v>5932</v>
      </c>
      <c r="B7813" t="s">
        <v>5938</v>
      </c>
      <c r="C7813" t="s">
        <v>13759</v>
      </c>
    </row>
    <row r="7814" spans="1:3" x14ac:dyDescent="0.25">
      <c r="A7814" t="s">
        <v>5004</v>
      </c>
      <c r="B7814" t="s">
        <v>5010</v>
      </c>
      <c r="C7814" t="s">
        <v>13624</v>
      </c>
    </row>
    <row r="7815" spans="1:3" x14ac:dyDescent="0.25">
      <c r="A7815" t="s">
        <v>1602</v>
      </c>
      <c r="B7815" t="s">
        <v>1608</v>
      </c>
      <c r="C7815" t="s">
        <v>12131</v>
      </c>
    </row>
    <row r="7816" spans="1:3" x14ac:dyDescent="0.25">
      <c r="A7816" t="s">
        <v>6769</v>
      </c>
      <c r="B7816" t="s">
        <v>1364</v>
      </c>
      <c r="C7816" t="s">
        <v>17386</v>
      </c>
    </row>
    <row r="7817" spans="1:3" x14ac:dyDescent="0.25">
      <c r="A7817" t="s">
        <v>5448</v>
      </c>
      <c r="B7817" t="s">
        <v>523</v>
      </c>
      <c r="C7817" t="s">
        <v>16190</v>
      </c>
    </row>
    <row r="7818" spans="1:3" x14ac:dyDescent="0.25">
      <c r="A7818" t="s">
        <v>6172</v>
      </c>
      <c r="B7818" t="s">
        <v>1245</v>
      </c>
      <c r="C7818" t="s">
        <v>17799</v>
      </c>
    </row>
    <row r="7819" spans="1:3" x14ac:dyDescent="0.25">
      <c r="A7819" t="s">
        <v>2208</v>
      </c>
      <c r="B7819" t="s">
        <v>2214</v>
      </c>
      <c r="C7819" t="s">
        <v>11218</v>
      </c>
    </row>
    <row r="7820" spans="1:3" x14ac:dyDescent="0.25">
      <c r="A7820" t="s">
        <v>622</v>
      </c>
      <c r="B7820" t="s">
        <v>628</v>
      </c>
      <c r="C7820" t="s">
        <v>10990</v>
      </c>
    </row>
    <row r="7821" spans="1:3" x14ac:dyDescent="0.25">
      <c r="A7821" t="s">
        <v>4303</v>
      </c>
      <c r="B7821" t="s">
        <v>850</v>
      </c>
      <c r="C7821" t="s">
        <v>16022</v>
      </c>
    </row>
    <row r="7822" spans="1:3" x14ac:dyDescent="0.25">
      <c r="A7822" t="s">
        <v>1637</v>
      </c>
      <c r="B7822" t="s">
        <v>1643</v>
      </c>
      <c r="C7822" t="s">
        <v>13136</v>
      </c>
    </row>
    <row r="7823" spans="1:3" x14ac:dyDescent="0.25">
      <c r="A7823" t="s">
        <v>2229</v>
      </c>
      <c r="B7823" t="s">
        <v>2235</v>
      </c>
      <c r="C7823" t="s">
        <v>11221</v>
      </c>
    </row>
    <row r="7824" spans="1:3" x14ac:dyDescent="0.25">
      <c r="A7824" t="s">
        <v>5719</v>
      </c>
      <c r="B7824" t="s">
        <v>5725</v>
      </c>
      <c r="C7824" t="s">
        <v>11728</v>
      </c>
    </row>
    <row r="7825" spans="1:3" x14ac:dyDescent="0.25">
      <c r="A7825" t="s">
        <v>272</v>
      </c>
      <c r="B7825" t="s">
        <v>278</v>
      </c>
      <c r="C7825" t="s">
        <v>12940</v>
      </c>
    </row>
    <row r="7826" spans="1:3" x14ac:dyDescent="0.25">
      <c r="A7826" t="s">
        <v>4228</v>
      </c>
      <c r="B7826" t="s">
        <v>4233</v>
      </c>
      <c r="C7826" t="s">
        <v>10509</v>
      </c>
    </row>
    <row r="7827" spans="1:3" x14ac:dyDescent="0.25">
      <c r="A7827" t="s">
        <v>4310</v>
      </c>
      <c r="B7827" t="s">
        <v>843</v>
      </c>
      <c r="C7827" t="s">
        <v>17526</v>
      </c>
    </row>
    <row r="7828" spans="1:3" x14ac:dyDescent="0.25">
      <c r="A7828" t="s">
        <v>5692</v>
      </c>
      <c r="B7828" t="s">
        <v>766</v>
      </c>
      <c r="C7828" t="s">
        <v>16225</v>
      </c>
    </row>
    <row r="7829" spans="1:3" x14ac:dyDescent="0.25">
      <c r="A7829" t="s">
        <v>6824</v>
      </c>
      <c r="B7829" t="s">
        <v>1420</v>
      </c>
      <c r="C7829" t="s">
        <v>17394</v>
      </c>
    </row>
    <row r="7830" spans="1:3" x14ac:dyDescent="0.25">
      <c r="A7830" t="s">
        <v>6072</v>
      </c>
      <c r="B7830" t="s">
        <v>6078</v>
      </c>
      <c r="C7830" t="s">
        <v>10779</v>
      </c>
    </row>
    <row r="7831" spans="1:3" x14ac:dyDescent="0.25">
      <c r="A7831" t="s">
        <v>6838</v>
      </c>
      <c r="B7831" t="s">
        <v>432</v>
      </c>
      <c r="C7831" t="s">
        <v>17897</v>
      </c>
    </row>
    <row r="7832" spans="1:3" x14ac:dyDescent="0.25">
      <c r="A7832" t="s">
        <v>5038</v>
      </c>
      <c r="B7832" t="s">
        <v>89</v>
      </c>
      <c r="C7832" t="s">
        <v>17633</v>
      </c>
    </row>
    <row r="7833" spans="1:3" x14ac:dyDescent="0.25">
      <c r="A7833" t="s">
        <v>6543</v>
      </c>
      <c r="B7833" t="s">
        <v>6549</v>
      </c>
      <c r="C7833" t="s">
        <v>13850</v>
      </c>
    </row>
    <row r="7834" spans="1:3" x14ac:dyDescent="0.25">
      <c r="A7834" t="s">
        <v>5319</v>
      </c>
      <c r="B7834" t="s">
        <v>376</v>
      </c>
      <c r="C7834" t="s">
        <v>17674</v>
      </c>
    </row>
    <row r="7835" spans="1:3" x14ac:dyDescent="0.25">
      <c r="A7835" t="s">
        <v>4537</v>
      </c>
      <c r="B7835" t="s">
        <v>4543</v>
      </c>
      <c r="C7835" t="s">
        <v>14555</v>
      </c>
    </row>
    <row r="7836" spans="1:3" x14ac:dyDescent="0.25">
      <c r="A7836" t="s">
        <v>2139</v>
      </c>
      <c r="B7836" t="s">
        <v>2145</v>
      </c>
      <c r="C7836" t="s">
        <v>15208</v>
      </c>
    </row>
    <row r="7837" spans="1:3" x14ac:dyDescent="0.25">
      <c r="A7837" t="s">
        <v>6491</v>
      </c>
      <c r="B7837" t="s">
        <v>75</v>
      </c>
      <c r="C7837" t="s">
        <v>17846</v>
      </c>
    </row>
    <row r="7838" spans="1:3" x14ac:dyDescent="0.25">
      <c r="A7838" t="s">
        <v>1665</v>
      </c>
      <c r="B7838" t="s">
        <v>1671</v>
      </c>
      <c r="C7838" t="s">
        <v>11140</v>
      </c>
    </row>
    <row r="7839" spans="1:3" x14ac:dyDescent="0.25">
      <c r="A7839" t="s">
        <v>4949</v>
      </c>
      <c r="B7839" t="s">
        <v>4955</v>
      </c>
      <c r="C7839" t="s">
        <v>10615</v>
      </c>
    </row>
    <row r="7840" spans="1:3" x14ac:dyDescent="0.25">
      <c r="A7840" t="s">
        <v>4761</v>
      </c>
      <c r="B7840" t="s">
        <v>4767</v>
      </c>
      <c r="C7840" t="s">
        <v>12588</v>
      </c>
    </row>
    <row r="7841" spans="1:3" x14ac:dyDescent="0.25">
      <c r="A7841" t="s">
        <v>3349</v>
      </c>
      <c r="B7841" t="s">
        <v>3355</v>
      </c>
      <c r="C7841" t="s">
        <v>10382</v>
      </c>
    </row>
    <row r="7842" spans="1:3" x14ac:dyDescent="0.25">
      <c r="A7842" t="s">
        <v>6505</v>
      </c>
      <c r="B7842" t="s">
        <v>103</v>
      </c>
      <c r="C7842" t="s">
        <v>16345</v>
      </c>
    </row>
    <row r="7843" spans="1:3" x14ac:dyDescent="0.25">
      <c r="A7843" t="s">
        <v>3731</v>
      </c>
      <c r="B7843" t="s">
        <v>3737</v>
      </c>
      <c r="C7843" t="s">
        <v>10437</v>
      </c>
    </row>
    <row r="7844" spans="1:3" x14ac:dyDescent="0.25">
      <c r="A7844" t="s">
        <v>5863</v>
      </c>
      <c r="B7844" t="s">
        <v>432</v>
      </c>
      <c r="C7844" t="s">
        <v>17252</v>
      </c>
    </row>
    <row r="7845" spans="1:3" x14ac:dyDescent="0.25">
      <c r="A7845" t="s">
        <v>5011</v>
      </c>
      <c r="B7845" t="s">
        <v>5016</v>
      </c>
      <c r="C7845" t="s">
        <v>13625</v>
      </c>
    </row>
    <row r="7846" spans="1:3" x14ac:dyDescent="0.25">
      <c r="A7846" t="s">
        <v>3890</v>
      </c>
      <c r="B7846" t="s">
        <v>3896</v>
      </c>
      <c r="C7846" t="s">
        <v>13461</v>
      </c>
    </row>
    <row r="7847" spans="1:3" x14ac:dyDescent="0.25">
      <c r="A7847" t="s">
        <v>5279</v>
      </c>
      <c r="B7847" t="s">
        <v>5285</v>
      </c>
      <c r="C7847" t="s">
        <v>10663</v>
      </c>
    </row>
    <row r="7848" spans="1:3" x14ac:dyDescent="0.25">
      <c r="A7848" t="s">
        <v>6421</v>
      </c>
      <c r="B7848" t="s">
        <v>6427</v>
      </c>
      <c r="C7848" t="s">
        <v>10831</v>
      </c>
    </row>
    <row r="7849" spans="1:3" x14ac:dyDescent="0.25">
      <c r="A7849" t="s">
        <v>1463</v>
      </c>
      <c r="B7849" t="s">
        <v>1469</v>
      </c>
      <c r="C7849" t="s">
        <v>11111</v>
      </c>
    </row>
    <row r="7850" spans="1:3" x14ac:dyDescent="0.25">
      <c r="A7850" t="s">
        <v>4434</v>
      </c>
      <c r="B7850" t="s">
        <v>4440</v>
      </c>
      <c r="C7850" t="s">
        <v>14540</v>
      </c>
    </row>
    <row r="7851" spans="1:3" x14ac:dyDescent="0.25">
      <c r="A7851" t="s">
        <v>4544</v>
      </c>
      <c r="B7851" t="s">
        <v>4550</v>
      </c>
      <c r="C7851" t="s">
        <v>15556</v>
      </c>
    </row>
    <row r="7852" spans="1:3" x14ac:dyDescent="0.25">
      <c r="A7852" t="s">
        <v>6477</v>
      </c>
      <c r="B7852" t="s">
        <v>6483</v>
      </c>
      <c r="C7852" t="s">
        <v>14840</v>
      </c>
    </row>
    <row r="7853" spans="1:3" x14ac:dyDescent="0.25">
      <c r="A7853" t="s">
        <v>6456</v>
      </c>
      <c r="B7853" t="s">
        <v>54</v>
      </c>
      <c r="C7853" t="s">
        <v>16338</v>
      </c>
    </row>
    <row r="7854" spans="1:3" x14ac:dyDescent="0.25">
      <c r="A7854" t="s">
        <v>3682</v>
      </c>
      <c r="B7854" t="s">
        <v>3688</v>
      </c>
      <c r="C7854" t="s">
        <v>15431</v>
      </c>
    </row>
    <row r="7855" spans="1:3" x14ac:dyDescent="0.25">
      <c r="A7855" t="s">
        <v>4618</v>
      </c>
      <c r="B7855" t="s">
        <v>1156</v>
      </c>
      <c r="C7855" t="s">
        <v>17571</v>
      </c>
    </row>
    <row r="7856" spans="1:3" x14ac:dyDescent="0.25">
      <c r="A7856" t="s">
        <v>496</v>
      </c>
      <c r="B7856" t="s">
        <v>502</v>
      </c>
      <c r="C7856" t="s">
        <v>11972</v>
      </c>
    </row>
    <row r="7857" spans="1:3" x14ac:dyDescent="0.25">
      <c r="A7857" t="s">
        <v>2381</v>
      </c>
      <c r="B7857" t="s">
        <v>2387</v>
      </c>
      <c r="C7857" t="s">
        <v>15243</v>
      </c>
    </row>
    <row r="7858" spans="1:3" x14ac:dyDescent="0.25">
      <c r="A7858" t="s">
        <v>622</v>
      </c>
      <c r="B7858" t="s">
        <v>628</v>
      </c>
      <c r="C7858" t="s">
        <v>11990</v>
      </c>
    </row>
    <row r="7859" spans="1:3" x14ac:dyDescent="0.25">
      <c r="A7859" t="s">
        <v>5345</v>
      </c>
      <c r="B7859" t="s">
        <v>5351</v>
      </c>
      <c r="C7859" t="s">
        <v>15674</v>
      </c>
    </row>
    <row r="7860" spans="1:3" x14ac:dyDescent="0.25">
      <c r="A7860" t="s">
        <v>3869</v>
      </c>
      <c r="B7860" t="s">
        <v>3875</v>
      </c>
      <c r="C7860" t="s">
        <v>12458</v>
      </c>
    </row>
    <row r="7861" spans="1:3" x14ac:dyDescent="0.25">
      <c r="A7861" t="s">
        <v>6775</v>
      </c>
      <c r="B7861" t="s">
        <v>369</v>
      </c>
      <c r="C7861" t="s">
        <v>17888</v>
      </c>
    </row>
    <row r="7862" spans="1:3" x14ac:dyDescent="0.25">
      <c r="A7862" t="s">
        <v>2311</v>
      </c>
      <c r="B7862" t="s">
        <v>2317</v>
      </c>
      <c r="C7862" t="s">
        <v>11233</v>
      </c>
    </row>
    <row r="7863" spans="1:3" x14ac:dyDescent="0.25">
      <c r="A7863" t="s">
        <v>1253</v>
      </c>
      <c r="B7863" t="s">
        <v>1259</v>
      </c>
      <c r="C7863" t="s">
        <v>14081</v>
      </c>
    </row>
    <row r="7864" spans="1:3" x14ac:dyDescent="0.25">
      <c r="A7864" t="s">
        <v>6709</v>
      </c>
      <c r="B7864" t="s">
        <v>1301</v>
      </c>
      <c r="C7864" t="s">
        <v>17377</v>
      </c>
    </row>
    <row r="7865" spans="1:3" x14ac:dyDescent="0.25">
      <c r="A7865" t="s">
        <v>4283</v>
      </c>
      <c r="B7865" t="s">
        <v>320</v>
      </c>
      <c r="C7865" t="s">
        <v>17021</v>
      </c>
    </row>
    <row r="7866" spans="1:3" x14ac:dyDescent="0.25">
      <c r="A7866" t="s">
        <v>2194</v>
      </c>
      <c r="B7866" t="s">
        <v>2200</v>
      </c>
      <c r="C7866" t="s">
        <v>13216</v>
      </c>
    </row>
    <row r="7867" spans="1:3" x14ac:dyDescent="0.25">
      <c r="A7867" t="s">
        <v>5448</v>
      </c>
      <c r="B7867" t="s">
        <v>5454</v>
      </c>
      <c r="C7867" t="s">
        <v>11689</v>
      </c>
    </row>
    <row r="7868" spans="1:3" x14ac:dyDescent="0.25">
      <c r="A7868" t="s">
        <v>4990</v>
      </c>
      <c r="B7868" t="s">
        <v>4996</v>
      </c>
      <c r="C7868" t="s">
        <v>12622</v>
      </c>
    </row>
    <row r="7869" spans="1:3" x14ac:dyDescent="0.25">
      <c r="A7869" t="s">
        <v>279</v>
      </c>
      <c r="B7869" t="s">
        <v>285</v>
      </c>
      <c r="C7869" t="s">
        <v>11941</v>
      </c>
    </row>
    <row r="7870" spans="1:3" x14ac:dyDescent="0.25">
      <c r="A7870" t="s">
        <v>5475</v>
      </c>
      <c r="B7870" t="s">
        <v>5481</v>
      </c>
      <c r="C7870" t="s">
        <v>14693</v>
      </c>
    </row>
    <row r="7871" spans="1:3" x14ac:dyDescent="0.25">
      <c r="A7871" t="s">
        <v>6498</v>
      </c>
      <c r="B7871" t="s">
        <v>1086</v>
      </c>
      <c r="C7871" t="s">
        <v>17346</v>
      </c>
    </row>
    <row r="7872" spans="1:3" x14ac:dyDescent="0.25">
      <c r="A7872" t="s">
        <v>4180</v>
      </c>
      <c r="B7872" t="s">
        <v>724</v>
      </c>
      <c r="C7872" t="s">
        <v>16004</v>
      </c>
    </row>
    <row r="7873" spans="1:3" x14ac:dyDescent="0.25">
      <c r="A7873" t="s">
        <v>6612</v>
      </c>
      <c r="B7873" t="s">
        <v>6618</v>
      </c>
      <c r="C7873" t="s">
        <v>14860</v>
      </c>
    </row>
    <row r="7874" spans="1:3" x14ac:dyDescent="0.25">
      <c r="A7874" t="s">
        <v>62</v>
      </c>
      <c r="B7874" t="s">
        <v>68</v>
      </c>
      <c r="C7874" t="s">
        <v>14910</v>
      </c>
    </row>
    <row r="7875" spans="1:3" x14ac:dyDescent="0.25">
      <c r="A7875" t="s">
        <v>6571</v>
      </c>
      <c r="B7875" t="s">
        <v>6577</v>
      </c>
      <c r="C7875" t="s">
        <v>15854</v>
      </c>
    </row>
    <row r="7876" spans="1:3" x14ac:dyDescent="0.25">
      <c r="A7876" t="s">
        <v>1602</v>
      </c>
      <c r="B7876" t="s">
        <v>1608</v>
      </c>
      <c r="C7876" t="s">
        <v>11131</v>
      </c>
    </row>
    <row r="7877" spans="1:3" x14ac:dyDescent="0.25">
      <c r="A7877" t="s">
        <v>5503</v>
      </c>
      <c r="B7877" t="s">
        <v>565</v>
      </c>
      <c r="C7877" t="s">
        <v>17701</v>
      </c>
    </row>
    <row r="7878" spans="1:3" x14ac:dyDescent="0.25">
      <c r="A7878" t="s">
        <v>4248</v>
      </c>
      <c r="B7878" t="s">
        <v>780</v>
      </c>
      <c r="C7878" t="s">
        <v>17517</v>
      </c>
    </row>
    <row r="7879" spans="1:3" x14ac:dyDescent="0.25">
      <c r="A7879" t="s">
        <v>97</v>
      </c>
      <c r="B7879" t="s">
        <v>103</v>
      </c>
      <c r="C7879" t="s">
        <v>9914</v>
      </c>
    </row>
    <row r="7880" spans="1:3" x14ac:dyDescent="0.25">
      <c r="A7880" t="s">
        <v>5128</v>
      </c>
      <c r="B7880" t="s">
        <v>180</v>
      </c>
      <c r="C7880" t="s">
        <v>17646</v>
      </c>
    </row>
    <row r="7881" spans="1:3" x14ac:dyDescent="0.25">
      <c r="A7881" t="s">
        <v>6817</v>
      </c>
      <c r="B7881" t="s">
        <v>6823</v>
      </c>
      <c r="C7881" t="s">
        <v>10889</v>
      </c>
    </row>
    <row r="7882" spans="1:3" x14ac:dyDescent="0.25">
      <c r="A7882" t="s">
        <v>286</v>
      </c>
      <c r="B7882" t="s">
        <v>292</v>
      </c>
      <c r="C7882" t="s">
        <v>14942</v>
      </c>
    </row>
    <row r="7883" spans="1:3" x14ac:dyDescent="0.25">
      <c r="A7883" t="s">
        <v>3190</v>
      </c>
      <c r="B7883" t="s">
        <v>3196</v>
      </c>
      <c r="C7883" t="s">
        <v>10359</v>
      </c>
    </row>
    <row r="7884" spans="1:3" x14ac:dyDescent="0.25">
      <c r="A7884" t="s">
        <v>2451</v>
      </c>
      <c r="B7884" t="s">
        <v>2457</v>
      </c>
      <c r="C7884" t="s">
        <v>12253</v>
      </c>
    </row>
    <row r="7885" spans="1:3" x14ac:dyDescent="0.25">
      <c r="A7885" t="s">
        <v>2270</v>
      </c>
      <c r="B7885" t="s">
        <v>2276</v>
      </c>
      <c r="C7885" t="s">
        <v>13227</v>
      </c>
    </row>
    <row r="7886" spans="1:3" x14ac:dyDescent="0.25">
      <c r="A7886" t="s">
        <v>377</v>
      </c>
      <c r="B7886" t="s">
        <v>383</v>
      </c>
      <c r="C7886" t="s">
        <v>14955</v>
      </c>
    </row>
    <row r="7887" spans="1:3" x14ac:dyDescent="0.25">
      <c r="A7887" t="s">
        <v>2615</v>
      </c>
      <c r="B7887" t="s">
        <v>2621</v>
      </c>
      <c r="C7887" t="s">
        <v>11277</v>
      </c>
    </row>
    <row r="7888" spans="1:3" x14ac:dyDescent="0.25">
      <c r="A7888" t="s">
        <v>2146</v>
      </c>
      <c r="B7888" t="s">
        <v>2151</v>
      </c>
      <c r="C7888" t="s">
        <v>12209</v>
      </c>
    </row>
    <row r="7889" spans="1:3" x14ac:dyDescent="0.25">
      <c r="A7889" t="s">
        <v>718</v>
      </c>
      <c r="B7889" t="s">
        <v>724</v>
      </c>
      <c r="C7889" t="s">
        <v>13004</v>
      </c>
    </row>
    <row r="7890" spans="1:3" x14ac:dyDescent="0.25">
      <c r="A7890" t="s">
        <v>1965</v>
      </c>
      <c r="B7890" t="s">
        <v>1971</v>
      </c>
      <c r="C7890" t="s">
        <v>11183</v>
      </c>
    </row>
    <row r="7891" spans="1:3" x14ac:dyDescent="0.25">
      <c r="A7891" t="s">
        <v>4427</v>
      </c>
      <c r="B7891" t="s">
        <v>975</v>
      </c>
      <c r="C7891" t="s">
        <v>16040</v>
      </c>
    </row>
    <row r="7892" spans="1:3" x14ac:dyDescent="0.25">
      <c r="A7892" t="s">
        <v>2973</v>
      </c>
      <c r="B7892" t="s">
        <v>2979</v>
      </c>
      <c r="C7892" t="s">
        <v>10328</v>
      </c>
    </row>
    <row r="7893" spans="1:3" x14ac:dyDescent="0.25">
      <c r="A7893" t="s">
        <v>2270</v>
      </c>
      <c r="B7893" t="s">
        <v>2276</v>
      </c>
      <c r="C7893" t="s">
        <v>14227</v>
      </c>
    </row>
    <row r="7894" spans="1:3" x14ac:dyDescent="0.25">
      <c r="A7894" t="s">
        <v>4794</v>
      </c>
      <c r="B7894" t="s">
        <v>1336</v>
      </c>
      <c r="C7894" t="s">
        <v>17597</v>
      </c>
    </row>
    <row r="7895" spans="1:3" x14ac:dyDescent="0.25">
      <c r="A7895" t="s">
        <v>6178</v>
      </c>
      <c r="B7895" t="s">
        <v>6183</v>
      </c>
      <c r="C7895" t="s">
        <v>15796</v>
      </c>
    </row>
    <row r="7896" spans="1:3" x14ac:dyDescent="0.25">
      <c r="A7896" t="s">
        <v>48</v>
      </c>
      <c r="B7896" t="s">
        <v>54</v>
      </c>
      <c r="C7896" t="s">
        <v>9907</v>
      </c>
    </row>
    <row r="7897" spans="1:3" x14ac:dyDescent="0.25">
      <c r="A7897" t="s">
        <v>538</v>
      </c>
      <c r="B7897" t="s">
        <v>544</v>
      </c>
      <c r="C7897" t="s">
        <v>13978</v>
      </c>
    </row>
    <row r="7898" spans="1:3" x14ac:dyDescent="0.25">
      <c r="A7898" t="s">
        <v>5932</v>
      </c>
      <c r="B7898" t="s">
        <v>1504</v>
      </c>
      <c r="C7898" t="s">
        <v>16761</v>
      </c>
    </row>
    <row r="7899" spans="1:3" x14ac:dyDescent="0.25">
      <c r="A7899" t="s">
        <v>4956</v>
      </c>
      <c r="B7899" t="s">
        <v>19</v>
      </c>
      <c r="C7899" t="s">
        <v>16118</v>
      </c>
    </row>
    <row r="7900" spans="1:3" x14ac:dyDescent="0.25">
      <c r="A7900" t="s">
        <v>272</v>
      </c>
      <c r="B7900" t="s">
        <v>278</v>
      </c>
      <c r="C7900" t="s">
        <v>10940</v>
      </c>
    </row>
    <row r="7901" spans="1:3" x14ac:dyDescent="0.25">
      <c r="A7901" t="s">
        <v>6244</v>
      </c>
      <c r="B7901" t="s">
        <v>6250</v>
      </c>
      <c r="C7901" t="s">
        <v>14806</v>
      </c>
    </row>
    <row r="7902" spans="1:3" x14ac:dyDescent="0.25">
      <c r="A7902" t="s">
        <v>6251</v>
      </c>
      <c r="B7902" t="s">
        <v>6257</v>
      </c>
      <c r="C7902" t="s">
        <v>11807</v>
      </c>
    </row>
    <row r="7903" spans="1:3" x14ac:dyDescent="0.25">
      <c r="A7903" t="s">
        <v>482</v>
      </c>
      <c r="B7903" t="s">
        <v>488</v>
      </c>
      <c r="C7903" t="s">
        <v>10970</v>
      </c>
    </row>
    <row r="7904" spans="1:3" x14ac:dyDescent="0.25">
      <c r="A7904" t="s">
        <v>3565</v>
      </c>
      <c r="B7904" t="s">
        <v>3571</v>
      </c>
      <c r="C7904" t="s">
        <v>15414</v>
      </c>
    </row>
    <row r="7905" spans="1:3" x14ac:dyDescent="0.25">
      <c r="A7905" t="s">
        <v>3419</v>
      </c>
      <c r="B7905" t="s">
        <v>3425</v>
      </c>
      <c r="C7905" t="s">
        <v>11393</v>
      </c>
    </row>
    <row r="7906" spans="1:3" x14ac:dyDescent="0.25">
      <c r="A7906" t="s">
        <v>1533</v>
      </c>
      <c r="B7906" t="s">
        <v>1539</v>
      </c>
      <c r="C7906" t="s">
        <v>12121</v>
      </c>
    </row>
    <row r="7907" spans="1:3" x14ac:dyDescent="0.25">
      <c r="A7907" t="s">
        <v>5524</v>
      </c>
      <c r="B7907" t="s">
        <v>5530</v>
      </c>
      <c r="C7907" t="s">
        <v>11700</v>
      </c>
    </row>
    <row r="7908" spans="1:3" x14ac:dyDescent="0.25">
      <c r="A7908" t="s">
        <v>4775</v>
      </c>
      <c r="B7908" t="s">
        <v>327</v>
      </c>
      <c r="C7908" t="s">
        <v>16592</v>
      </c>
    </row>
    <row r="7909" spans="1:3" x14ac:dyDescent="0.25">
      <c r="A7909" t="s">
        <v>1206</v>
      </c>
      <c r="B7909" t="s">
        <v>1212</v>
      </c>
      <c r="C7909" t="s">
        <v>12074</v>
      </c>
    </row>
    <row r="7910" spans="1:3" x14ac:dyDescent="0.25">
      <c r="A7910" t="s">
        <v>1220</v>
      </c>
      <c r="B7910" t="s">
        <v>1226</v>
      </c>
      <c r="C7910" t="s">
        <v>11076</v>
      </c>
    </row>
    <row r="7911" spans="1:3" x14ac:dyDescent="0.25">
      <c r="A7911" t="s">
        <v>1986</v>
      </c>
      <c r="B7911" t="s">
        <v>1992</v>
      </c>
      <c r="C7911" t="s">
        <v>10185</v>
      </c>
    </row>
    <row r="7912" spans="1:3" x14ac:dyDescent="0.25">
      <c r="A7912" t="s">
        <v>4700</v>
      </c>
      <c r="B7912" t="s">
        <v>4706</v>
      </c>
      <c r="C7912" t="s">
        <v>14579</v>
      </c>
    </row>
    <row r="7913" spans="1:3" x14ac:dyDescent="0.25">
      <c r="A7913" t="s">
        <v>2090</v>
      </c>
      <c r="B7913" t="s">
        <v>2096</v>
      </c>
      <c r="C7913" t="s">
        <v>12201</v>
      </c>
    </row>
    <row r="7914" spans="1:3" x14ac:dyDescent="0.25">
      <c r="A7914" t="s">
        <v>5232</v>
      </c>
      <c r="B7914" t="s">
        <v>794</v>
      </c>
      <c r="C7914" t="s">
        <v>16659</v>
      </c>
    </row>
    <row r="7915" spans="1:3" x14ac:dyDescent="0.25">
      <c r="A7915" t="s">
        <v>3551</v>
      </c>
      <c r="B7915" t="s">
        <v>3557</v>
      </c>
      <c r="C7915" t="s">
        <v>10411</v>
      </c>
    </row>
    <row r="7916" spans="1:3" x14ac:dyDescent="0.25">
      <c r="A7916" t="s">
        <v>4187</v>
      </c>
      <c r="B7916" t="s">
        <v>4193</v>
      </c>
      <c r="C7916" t="s">
        <v>10503</v>
      </c>
    </row>
    <row r="7917" spans="1:3" x14ac:dyDescent="0.25">
      <c r="A7917" t="s">
        <v>4632</v>
      </c>
      <c r="B7917" t="s">
        <v>4638</v>
      </c>
      <c r="C7917" t="s">
        <v>11569</v>
      </c>
    </row>
    <row r="7918" spans="1:3" x14ac:dyDescent="0.25">
      <c r="A7918" t="s">
        <v>5733</v>
      </c>
      <c r="B7918" t="s">
        <v>794</v>
      </c>
      <c r="C7918" t="s">
        <v>17734</v>
      </c>
    </row>
    <row r="7919" spans="1:3" x14ac:dyDescent="0.25">
      <c r="A7919" t="s">
        <v>4700</v>
      </c>
      <c r="B7919" t="s">
        <v>4706</v>
      </c>
      <c r="C7919" t="s">
        <v>11579</v>
      </c>
    </row>
    <row r="7920" spans="1:3" x14ac:dyDescent="0.25">
      <c r="A7920" t="s">
        <v>2663</v>
      </c>
      <c r="B7920" t="s">
        <v>2669</v>
      </c>
      <c r="C7920" t="s">
        <v>12284</v>
      </c>
    </row>
    <row r="7921" spans="1:3" x14ac:dyDescent="0.25">
      <c r="A7921" t="s">
        <v>6640</v>
      </c>
      <c r="B7921" t="s">
        <v>6646</v>
      </c>
      <c r="C7921" t="s">
        <v>11864</v>
      </c>
    </row>
    <row r="7922" spans="1:3" x14ac:dyDescent="0.25">
      <c r="A7922" t="s">
        <v>370</v>
      </c>
      <c r="B7922" t="s">
        <v>376</v>
      </c>
      <c r="C7922" t="s">
        <v>13954</v>
      </c>
    </row>
    <row r="7923" spans="1:3" x14ac:dyDescent="0.25">
      <c r="A7923" t="s">
        <v>2594</v>
      </c>
      <c r="B7923" t="s">
        <v>2600</v>
      </c>
      <c r="C7923" t="s">
        <v>12274</v>
      </c>
    </row>
    <row r="7924" spans="1:3" x14ac:dyDescent="0.25">
      <c r="A7924" t="s">
        <v>230</v>
      </c>
      <c r="B7924" t="s">
        <v>236</v>
      </c>
      <c r="C7924" t="s">
        <v>12934</v>
      </c>
    </row>
    <row r="7925" spans="1:3" x14ac:dyDescent="0.25">
      <c r="A7925" t="s">
        <v>2332</v>
      </c>
      <c r="B7925" t="s">
        <v>2338</v>
      </c>
      <c r="C7925" t="s">
        <v>12236</v>
      </c>
    </row>
    <row r="7926" spans="1:3" x14ac:dyDescent="0.25">
      <c r="A7926" t="s">
        <v>4180</v>
      </c>
      <c r="B7926" t="s">
        <v>215</v>
      </c>
      <c r="C7926" t="s">
        <v>17006</v>
      </c>
    </row>
    <row r="7927" spans="1:3" x14ac:dyDescent="0.25">
      <c r="A7927" t="s">
        <v>370</v>
      </c>
      <c r="B7927" t="s">
        <v>376</v>
      </c>
      <c r="C7927" t="s">
        <v>9953</v>
      </c>
    </row>
    <row r="7928" spans="1:3" x14ac:dyDescent="0.25">
      <c r="A7928" t="s">
        <v>4296</v>
      </c>
      <c r="B7928" t="s">
        <v>334</v>
      </c>
      <c r="C7928" t="s">
        <v>17023</v>
      </c>
    </row>
    <row r="7929" spans="1:3" x14ac:dyDescent="0.25">
      <c r="A7929" t="s">
        <v>4829</v>
      </c>
      <c r="B7929" t="s">
        <v>4834</v>
      </c>
      <c r="C7929" t="s">
        <v>12598</v>
      </c>
    </row>
    <row r="7930" spans="1:3" x14ac:dyDescent="0.25">
      <c r="A7930" t="s">
        <v>4221</v>
      </c>
      <c r="B7930" t="s">
        <v>752</v>
      </c>
      <c r="C7930" t="s">
        <v>17513</v>
      </c>
    </row>
    <row r="7931" spans="1:3" x14ac:dyDescent="0.25">
      <c r="A7931" t="s">
        <v>2194</v>
      </c>
      <c r="B7931" t="s">
        <v>2200</v>
      </c>
      <c r="C7931" t="s">
        <v>12216</v>
      </c>
    </row>
    <row r="7932" spans="1:3" x14ac:dyDescent="0.25">
      <c r="A7932" t="s">
        <v>6198</v>
      </c>
      <c r="B7932" t="s">
        <v>6202</v>
      </c>
      <c r="C7932" t="s">
        <v>13799</v>
      </c>
    </row>
    <row r="7933" spans="1:3" x14ac:dyDescent="0.25">
      <c r="A7933" t="s">
        <v>663</v>
      </c>
      <c r="B7933" t="s">
        <v>669</v>
      </c>
      <c r="C7933" t="s">
        <v>13996</v>
      </c>
    </row>
    <row r="7934" spans="1:3" x14ac:dyDescent="0.25">
      <c r="A7934" t="s">
        <v>6463</v>
      </c>
      <c r="B7934" t="s">
        <v>61</v>
      </c>
      <c r="C7934" t="s">
        <v>16339</v>
      </c>
    </row>
    <row r="7935" spans="1:3" x14ac:dyDescent="0.25">
      <c r="A7935" t="s">
        <v>4693</v>
      </c>
      <c r="B7935" t="s">
        <v>243</v>
      </c>
      <c r="C7935" t="s">
        <v>16580</v>
      </c>
    </row>
    <row r="7936" spans="1:3" x14ac:dyDescent="0.25">
      <c r="A7936" t="s">
        <v>5011</v>
      </c>
      <c r="B7936" t="s">
        <v>61</v>
      </c>
      <c r="C7936" t="s">
        <v>17629</v>
      </c>
    </row>
    <row r="7937" spans="1:3" x14ac:dyDescent="0.25">
      <c r="A7937" t="s">
        <v>6737</v>
      </c>
      <c r="B7937" t="s">
        <v>6743</v>
      </c>
      <c r="C7937" t="s">
        <v>10877</v>
      </c>
    </row>
    <row r="7938" spans="1:3" x14ac:dyDescent="0.25">
      <c r="A7938" t="s">
        <v>160</v>
      </c>
      <c r="B7938" t="s">
        <v>166</v>
      </c>
      <c r="C7938" t="s">
        <v>14924</v>
      </c>
    </row>
    <row r="7939" spans="1:3" x14ac:dyDescent="0.25">
      <c r="A7939" t="s">
        <v>6890</v>
      </c>
      <c r="B7939" t="s">
        <v>6896</v>
      </c>
      <c r="C7939" t="s">
        <v>13901</v>
      </c>
    </row>
    <row r="7940" spans="1:3" x14ac:dyDescent="0.25">
      <c r="A7940" t="s">
        <v>6079</v>
      </c>
      <c r="B7940" t="s">
        <v>6083</v>
      </c>
      <c r="C7940" t="s">
        <v>11781</v>
      </c>
    </row>
    <row r="7941" spans="1:3" x14ac:dyDescent="0.25">
      <c r="A7941" t="s">
        <v>5828</v>
      </c>
      <c r="B7941" t="s">
        <v>1399</v>
      </c>
      <c r="C7941" t="s">
        <v>16746</v>
      </c>
    </row>
    <row r="7942" spans="1:3" x14ac:dyDescent="0.25">
      <c r="A7942" t="s">
        <v>5856</v>
      </c>
      <c r="B7942" t="s">
        <v>933</v>
      </c>
      <c r="C7942" t="s">
        <v>16249</v>
      </c>
    </row>
    <row r="7943" spans="1:3" x14ac:dyDescent="0.25">
      <c r="A7943" t="s">
        <v>2552</v>
      </c>
      <c r="B7943" t="s">
        <v>2558</v>
      </c>
      <c r="C7943" t="s">
        <v>11268</v>
      </c>
    </row>
    <row r="7944" spans="1:3" x14ac:dyDescent="0.25">
      <c r="A7944" t="s">
        <v>2539</v>
      </c>
      <c r="B7944" t="s">
        <v>2545</v>
      </c>
      <c r="C7944" t="s">
        <v>12266</v>
      </c>
    </row>
    <row r="7945" spans="1:3" x14ac:dyDescent="0.25">
      <c r="A7945" t="s">
        <v>5622</v>
      </c>
      <c r="B7945" t="s">
        <v>5628</v>
      </c>
      <c r="C7945" t="s">
        <v>13714</v>
      </c>
    </row>
    <row r="7946" spans="1:3" x14ac:dyDescent="0.25">
      <c r="A7946" t="s">
        <v>885</v>
      </c>
      <c r="B7946" t="s">
        <v>891</v>
      </c>
      <c r="C7946" t="s">
        <v>10027</v>
      </c>
    </row>
    <row r="7947" spans="1:3" x14ac:dyDescent="0.25">
      <c r="A7947" t="s">
        <v>4585</v>
      </c>
      <c r="B7947" t="s">
        <v>4589</v>
      </c>
      <c r="C7947" t="s">
        <v>11562</v>
      </c>
    </row>
    <row r="7948" spans="1:3" x14ac:dyDescent="0.25">
      <c r="A7948" t="s">
        <v>4963</v>
      </c>
      <c r="B7948" t="s">
        <v>26</v>
      </c>
      <c r="C7948" t="s">
        <v>16119</v>
      </c>
    </row>
    <row r="7949" spans="1:3" x14ac:dyDescent="0.25">
      <c r="A7949" t="s">
        <v>5828</v>
      </c>
      <c r="B7949" t="s">
        <v>5834</v>
      </c>
      <c r="C7949" t="s">
        <v>13744</v>
      </c>
    </row>
    <row r="7950" spans="1:3" x14ac:dyDescent="0.25">
      <c r="A7950" t="s">
        <v>6505</v>
      </c>
      <c r="B7950" t="s">
        <v>6510</v>
      </c>
      <c r="C7950" t="s">
        <v>10843</v>
      </c>
    </row>
    <row r="7951" spans="1:3" x14ac:dyDescent="0.25">
      <c r="A7951" t="s">
        <v>3488</v>
      </c>
      <c r="B7951" t="s">
        <v>3494</v>
      </c>
      <c r="C7951" t="s">
        <v>10402</v>
      </c>
    </row>
    <row r="7952" spans="1:3" x14ac:dyDescent="0.25">
      <c r="A7952" t="s">
        <v>2754</v>
      </c>
      <c r="B7952" t="s">
        <v>2760</v>
      </c>
      <c r="C7952" t="s">
        <v>11297</v>
      </c>
    </row>
    <row r="7953" spans="1:3" x14ac:dyDescent="0.25">
      <c r="A7953" t="s">
        <v>3015</v>
      </c>
      <c r="B7953" t="s">
        <v>3021</v>
      </c>
      <c r="C7953" t="s">
        <v>11335</v>
      </c>
    </row>
    <row r="7954" spans="1:3" x14ac:dyDescent="0.25">
      <c r="A7954" t="s">
        <v>6223</v>
      </c>
      <c r="B7954" t="s">
        <v>6229</v>
      </c>
      <c r="C7954" t="s">
        <v>11803</v>
      </c>
    </row>
    <row r="7955" spans="1:3" x14ac:dyDescent="0.25">
      <c r="A7955" t="s">
        <v>1630</v>
      </c>
      <c r="B7955" t="s">
        <v>1636</v>
      </c>
      <c r="C7955" t="s">
        <v>10134</v>
      </c>
    </row>
    <row r="7956" spans="1:3" x14ac:dyDescent="0.25">
      <c r="A7956" t="s">
        <v>5615</v>
      </c>
      <c r="B7956" t="s">
        <v>5621</v>
      </c>
      <c r="C7956" t="s">
        <v>15713</v>
      </c>
    </row>
    <row r="7957" spans="1:3" x14ac:dyDescent="0.25">
      <c r="A7957" t="s">
        <v>1060</v>
      </c>
      <c r="B7957" t="s">
        <v>1066</v>
      </c>
      <c r="C7957" t="s">
        <v>12053</v>
      </c>
    </row>
    <row r="7958" spans="1:3" x14ac:dyDescent="0.25">
      <c r="A7958" t="s">
        <v>1693</v>
      </c>
      <c r="B7958" t="s">
        <v>1699</v>
      </c>
      <c r="C7958" t="s">
        <v>15144</v>
      </c>
    </row>
    <row r="7959" spans="1:3" x14ac:dyDescent="0.25">
      <c r="A7959" t="s">
        <v>3675</v>
      </c>
      <c r="B7959" t="s">
        <v>3681</v>
      </c>
      <c r="C7959" t="s">
        <v>15430</v>
      </c>
    </row>
    <row r="7960" spans="1:3" x14ac:dyDescent="0.25">
      <c r="A7960" t="s">
        <v>6307</v>
      </c>
      <c r="B7960" t="s">
        <v>6313</v>
      </c>
      <c r="C7960" t="s">
        <v>10814</v>
      </c>
    </row>
    <row r="7961" spans="1:3" x14ac:dyDescent="0.25">
      <c r="A7961" t="s">
        <v>3669</v>
      </c>
      <c r="B7961" t="s">
        <v>3674</v>
      </c>
      <c r="C7961" t="s">
        <v>11429</v>
      </c>
    </row>
    <row r="7962" spans="1:3" x14ac:dyDescent="0.25">
      <c r="A7962" t="s">
        <v>5299</v>
      </c>
      <c r="B7962" t="s">
        <v>1357</v>
      </c>
      <c r="C7962" t="s">
        <v>17170</v>
      </c>
    </row>
    <row r="7963" spans="1:3" x14ac:dyDescent="0.25">
      <c r="A7963" t="s">
        <v>2069</v>
      </c>
      <c r="B7963" t="s">
        <v>2075</v>
      </c>
      <c r="C7963" t="s">
        <v>12198</v>
      </c>
    </row>
    <row r="7964" spans="1:3" x14ac:dyDescent="0.25">
      <c r="A7964" t="s">
        <v>6279</v>
      </c>
      <c r="B7964" t="s">
        <v>1357</v>
      </c>
      <c r="C7964" t="s">
        <v>17815</v>
      </c>
    </row>
    <row r="7965" spans="1:3" x14ac:dyDescent="0.25">
      <c r="A7965" t="s">
        <v>2677</v>
      </c>
      <c r="B7965" t="s">
        <v>2683</v>
      </c>
      <c r="C7965" t="s">
        <v>11286</v>
      </c>
    </row>
    <row r="7966" spans="1:3" x14ac:dyDescent="0.25">
      <c r="A7966" t="s">
        <v>3987</v>
      </c>
      <c r="B7966" t="s">
        <v>530</v>
      </c>
      <c r="C7966" t="s">
        <v>15976</v>
      </c>
    </row>
    <row r="7967" spans="1:3" x14ac:dyDescent="0.25">
      <c r="A7967" t="s">
        <v>3731</v>
      </c>
      <c r="B7967" t="s">
        <v>766</v>
      </c>
      <c r="C7967" t="s">
        <v>16440</v>
      </c>
    </row>
    <row r="7968" spans="1:3" x14ac:dyDescent="0.25">
      <c r="A7968" t="s">
        <v>1833</v>
      </c>
      <c r="B7968" t="s">
        <v>1839</v>
      </c>
      <c r="C7968" t="s">
        <v>13164</v>
      </c>
    </row>
    <row r="7969" spans="1:3" x14ac:dyDescent="0.25">
      <c r="A7969" t="s">
        <v>5421</v>
      </c>
      <c r="B7969" t="s">
        <v>5426</v>
      </c>
      <c r="C7969" t="s">
        <v>10684</v>
      </c>
    </row>
    <row r="7970" spans="1:3" x14ac:dyDescent="0.25">
      <c r="A7970" t="s">
        <v>4496</v>
      </c>
      <c r="B7970" t="s">
        <v>4502</v>
      </c>
      <c r="C7970" t="s">
        <v>14549</v>
      </c>
    </row>
    <row r="7971" spans="1:3" x14ac:dyDescent="0.25">
      <c r="A7971" t="s">
        <v>4241</v>
      </c>
      <c r="B7971" t="s">
        <v>4247</v>
      </c>
      <c r="C7971" t="s">
        <v>13512</v>
      </c>
    </row>
    <row r="7972" spans="1:3" x14ac:dyDescent="0.25">
      <c r="A7972" t="s">
        <v>6744</v>
      </c>
      <c r="B7972" t="s">
        <v>6749</v>
      </c>
      <c r="C7972" t="s">
        <v>14879</v>
      </c>
    </row>
    <row r="7973" spans="1:3" x14ac:dyDescent="0.25">
      <c r="A7973" t="s">
        <v>1206</v>
      </c>
      <c r="B7973" t="s">
        <v>1212</v>
      </c>
      <c r="C7973" t="s">
        <v>10073</v>
      </c>
    </row>
    <row r="7974" spans="1:3" x14ac:dyDescent="0.25">
      <c r="A7974" t="s">
        <v>802</v>
      </c>
      <c r="B7974" t="s">
        <v>808</v>
      </c>
      <c r="C7974" t="s">
        <v>12016</v>
      </c>
    </row>
    <row r="7975" spans="1:3" x14ac:dyDescent="0.25">
      <c r="A7975" t="s">
        <v>3015</v>
      </c>
      <c r="B7975" t="s">
        <v>3021</v>
      </c>
      <c r="C7975" t="s">
        <v>15335</v>
      </c>
    </row>
    <row r="7976" spans="1:3" x14ac:dyDescent="0.25">
      <c r="A7976" t="s">
        <v>5740</v>
      </c>
      <c r="B7976" t="s">
        <v>815</v>
      </c>
      <c r="C7976" t="s">
        <v>16232</v>
      </c>
    </row>
    <row r="7977" spans="1:3" x14ac:dyDescent="0.25">
      <c r="A7977" t="s">
        <v>5475</v>
      </c>
      <c r="B7977" t="s">
        <v>5481</v>
      </c>
      <c r="C7977" t="s">
        <v>11693</v>
      </c>
    </row>
    <row r="7978" spans="1:3" x14ac:dyDescent="0.25">
      <c r="A7978" t="s">
        <v>3460</v>
      </c>
      <c r="B7978" t="s">
        <v>3466</v>
      </c>
      <c r="C7978" t="s">
        <v>13399</v>
      </c>
    </row>
    <row r="7979" spans="1:3" x14ac:dyDescent="0.25">
      <c r="A7979" t="s">
        <v>4399</v>
      </c>
      <c r="B7979" t="s">
        <v>4405</v>
      </c>
      <c r="C7979" t="s">
        <v>11535</v>
      </c>
    </row>
    <row r="7980" spans="1:3" x14ac:dyDescent="0.25">
      <c r="A7980" t="s">
        <v>725</v>
      </c>
      <c r="B7980" t="s">
        <v>731</v>
      </c>
      <c r="C7980" t="s">
        <v>14005</v>
      </c>
    </row>
    <row r="7981" spans="1:3" x14ac:dyDescent="0.25">
      <c r="A7981" t="s">
        <v>328</v>
      </c>
      <c r="B7981" t="s">
        <v>334</v>
      </c>
      <c r="C7981" t="s">
        <v>11948</v>
      </c>
    </row>
    <row r="7982" spans="1:3" x14ac:dyDescent="0.25">
      <c r="A7982" t="s">
        <v>2518</v>
      </c>
      <c r="B7982" t="s">
        <v>2524</v>
      </c>
      <c r="C7982" t="s">
        <v>12263</v>
      </c>
    </row>
    <row r="7983" spans="1:3" x14ac:dyDescent="0.25">
      <c r="A7983" t="s">
        <v>5448</v>
      </c>
      <c r="B7983" t="s">
        <v>5454</v>
      </c>
      <c r="C7983" t="s">
        <v>13689</v>
      </c>
    </row>
    <row r="7984" spans="1:3" x14ac:dyDescent="0.25">
      <c r="A7984" t="s">
        <v>6796</v>
      </c>
      <c r="B7984" t="s">
        <v>390</v>
      </c>
      <c r="C7984" t="s">
        <v>17891</v>
      </c>
    </row>
    <row r="7985" spans="1:3" x14ac:dyDescent="0.25">
      <c r="A7985" t="s">
        <v>3398</v>
      </c>
      <c r="B7985" t="s">
        <v>3404</v>
      </c>
      <c r="C7985" t="s">
        <v>12390</v>
      </c>
    </row>
    <row r="7986" spans="1:3" x14ac:dyDescent="0.25">
      <c r="A7986" t="s">
        <v>6098</v>
      </c>
      <c r="B7986" t="s">
        <v>1170</v>
      </c>
      <c r="C7986" t="s">
        <v>17788</v>
      </c>
    </row>
    <row r="7987" spans="1:3" x14ac:dyDescent="0.25">
      <c r="A7987" t="s">
        <v>4523</v>
      </c>
      <c r="B7987" t="s">
        <v>4529</v>
      </c>
      <c r="C7987" t="s">
        <v>15553</v>
      </c>
    </row>
    <row r="7988" spans="1:3" x14ac:dyDescent="0.25">
      <c r="A7988" t="s">
        <v>6775</v>
      </c>
      <c r="B7988" t="s">
        <v>6781</v>
      </c>
      <c r="C7988" t="s">
        <v>15884</v>
      </c>
    </row>
    <row r="7989" spans="1:3" x14ac:dyDescent="0.25">
      <c r="A7989" t="s">
        <v>1246</v>
      </c>
      <c r="B7989" t="s">
        <v>1252</v>
      </c>
      <c r="C7989" t="s">
        <v>13080</v>
      </c>
    </row>
    <row r="7990" spans="1:3" x14ac:dyDescent="0.25">
      <c r="A7990" t="s">
        <v>2229</v>
      </c>
      <c r="B7990" t="s">
        <v>2235</v>
      </c>
      <c r="C7990" t="s">
        <v>10220</v>
      </c>
    </row>
    <row r="7991" spans="1:3" x14ac:dyDescent="0.25">
      <c r="A7991" t="s">
        <v>4255</v>
      </c>
      <c r="B7991" t="s">
        <v>4261</v>
      </c>
      <c r="C7991" t="s">
        <v>11514</v>
      </c>
    </row>
    <row r="7992" spans="1:3" x14ac:dyDescent="0.25">
      <c r="A7992" t="s">
        <v>1930</v>
      </c>
      <c r="B7992" t="s">
        <v>1936</v>
      </c>
      <c r="C7992" t="s">
        <v>13178</v>
      </c>
    </row>
    <row r="7993" spans="1:3" x14ac:dyDescent="0.25">
      <c r="A7993" t="s">
        <v>6005</v>
      </c>
      <c r="B7993" t="s">
        <v>579</v>
      </c>
      <c r="C7993" t="s">
        <v>17273</v>
      </c>
    </row>
    <row r="7994" spans="1:3" x14ac:dyDescent="0.25">
      <c r="A7994" t="s">
        <v>6498</v>
      </c>
      <c r="B7994" t="s">
        <v>6504</v>
      </c>
      <c r="C7994" t="s">
        <v>14843</v>
      </c>
    </row>
    <row r="7995" spans="1:3" x14ac:dyDescent="0.25">
      <c r="A7995" t="s">
        <v>5986</v>
      </c>
      <c r="B7995" t="s">
        <v>61</v>
      </c>
      <c r="C7995" t="s">
        <v>16769</v>
      </c>
    </row>
    <row r="7996" spans="1:3" x14ac:dyDescent="0.25">
      <c r="A7996" t="s">
        <v>6137</v>
      </c>
      <c r="B7996" t="s">
        <v>1226</v>
      </c>
      <c r="C7996" t="s">
        <v>16291</v>
      </c>
    </row>
    <row r="7997" spans="1:3" x14ac:dyDescent="0.25">
      <c r="A7997" t="s">
        <v>2747</v>
      </c>
      <c r="B7997" t="s">
        <v>2753</v>
      </c>
      <c r="C7997" t="s">
        <v>10295</v>
      </c>
    </row>
    <row r="7998" spans="1:3" x14ac:dyDescent="0.25">
      <c r="A7998" t="s">
        <v>573</v>
      </c>
      <c r="B7998" t="s">
        <v>579</v>
      </c>
      <c r="C7998" t="s">
        <v>9982</v>
      </c>
    </row>
    <row r="7999" spans="1:3" x14ac:dyDescent="0.25">
      <c r="A7999" t="s">
        <v>4565</v>
      </c>
      <c r="B7999" t="s">
        <v>110</v>
      </c>
      <c r="C7999" t="s">
        <v>16561</v>
      </c>
    </row>
    <row r="8000" spans="1:3" x14ac:dyDescent="0.25">
      <c r="A8000" t="s">
        <v>4469</v>
      </c>
      <c r="B8000" t="s">
        <v>4475</v>
      </c>
      <c r="C8000" t="s">
        <v>14545</v>
      </c>
    </row>
    <row r="8001" spans="1:3" x14ac:dyDescent="0.25">
      <c r="A8001" t="s">
        <v>858</v>
      </c>
      <c r="B8001" t="s">
        <v>864</v>
      </c>
      <c r="C8001" t="s">
        <v>14024</v>
      </c>
    </row>
  </sheetData>
  <sortState xmlns:xlrd2="http://schemas.microsoft.com/office/spreadsheetml/2017/richdata2" ref="A2:C8001">
    <sortCondition ref="C2:C8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F66C-7DEC-4939-BF5A-9C35096548B7}">
  <dimension ref="A1:C1001"/>
  <sheetViews>
    <sheetView workbookViewId="0">
      <selection activeCell="E762" sqref="E762"/>
    </sheetView>
  </sheetViews>
  <sheetFormatPr defaultRowHeight="13.8" x14ac:dyDescent="0.25"/>
  <cols>
    <col min="1" max="1" width="38.296875" bestFit="1" customWidth="1"/>
    <col min="2" max="3" width="14.09765625" bestFit="1" customWidth="1"/>
  </cols>
  <sheetData>
    <row r="1" spans="1:3" x14ac:dyDescent="0.25">
      <c r="A1" t="s">
        <v>6897</v>
      </c>
      <c r="B1" t="s">
        <v>17917</v>
      </c>
      <c r="C1" t="s">
        <v>17918</v>
      </c>
    </row>
    <row r="2" spans="1:3" x14ac:dyDescent="0.25">
      <c r="A2" t="s">
        <v>6</v>
      </c>
      <c r="B2" t="s">
        <v>17919</v>
      </c>
      <c r="C2" t="s">
        <v>17920</v>
      </c>
    </row>
    <row r="3" spans="1:3" x14ac:dyDescent="0.25">
      <c r="A3" t="s">
        <v>13</v>
      </c>
      <c r="B3" t="s">
        <v>17921</v>
      </c>
      <c r="C3" t="s">
        <v>17922</v>
      </c>
    </row>
    <row r="4" spans="1:3" x14ac:dyDescent="0.25">
      <c r="A4" t="s">
        <v>20</v>
      </c>
      <c r="B4" t="s">
        <v>17923</v>
      </c>
      <c r="C4" t="s">
        <v>17924</v>
      </c>
    </row>
    <row r="5" spans="1:3" x14ac:dyDescent="0.25">
      <c r="A5" t="s">
        <v>27</v>
      </c>
      <c r="B5" t="s">
        <v>17925</v>
      </c>
      <c r="C5" t="s">
        <v>17926</v>
      </c>
    </row>
    <row r="6" spans="1:3" x14ac:dyDescent="0.25">
      <c r="A6" t="s">
        <v>34</v>
      </c>
      <c r="B6" t="s">
        <v>17927</v>
      </c>
      <c r="C6" t="s">
        <v>17928</v>
      </c>
    </row>
    <row r="7" spans="1:3" x14ac:dyDescent="0.25">
      <c r="A7" t="s">
        <v>41</v>
      </c>
      <c r="B7" t="s">
        <v>17929</v>
      </c>
      <c r="C7" t="s">
        <v>17930</v>
      </c>
    </row>
    <row r="8" spans="1:3" x14ac:dyDescent="0.25">
      <c r="A8" t="s">
        <v>48</v>
      </c>
      <c r="B8" t="s">
        <v>17931</v>
      </c>
      <c r="C8" t="s">
        <v>17932</v>
      </c>
    </row>
    <row r="9" spans="1:3" x14ac:dyDescent="0.25">
      <c r="A9" t="s">
        <v>55</v>
      </c>
      <c r="B9" t="s">
        <v>17933</v>
      </c>
      <c r="C9" t="s">
        <v>17934</v>
      </c>
    </row>
    <row r="10" spans="1:3" x14ac:dyDescent="0.25">
      <c r="A10" t="s">
        <v>62</v>
      </c>
      <c r="B10" t="s">
        <v>17935</v>
      </c>
      <c r="C10" t="s">
        <v>17936</v>
      </c>
    </row>
    <row r="11" spans="1:3" x14ac:dyDescent="0.25">
      <c r="A11" t="s">
        <v>69</v>
      </c>
      <c r="B11" t="s">
        <v>17937</v>
      </c>
      <c r="C11" t="s">
        <v>17938</v>
      </c>
    </row>
    <row r="12" spans="1:3" x14ac:dyDescent="0.25">
      <c r="A12" t="s">
        <v>76</v>
      </c>
      <c r="B12" t="s">
        <v>17939</v>
      </c>
      <c r="C12" t="s">
        <v>17940</v>
      </c>
    </row>
    <row r="13" spans="1:3" x14ac:dyDescent="0.25">
      <c r="A13" t="s">
        <v>83</v>
      </c>
      <c r="B13" t="s">
        <v>17941</v>
      </c>
      <c r="C13" t="s">
        <v>17942</v>
      </c>
    </row>
    <row r="14" spans="1:3" x14ac:dyDescent="0.25">
      <c r="A14" t="s">
        <v>90</v>
      </c>
      <c r="B14" t="s">
        <v>17943</v>
      </c>
      <c r="C14" t="s">
        <v>17944</v>
      </c>
    </row>
    <row r="15" spans="1:3" x14ac:dyDescent="0.25">
      <c r="A15" t="s">
        <v>97</v>
      </c>
      <c r="B15" t="s">
        <v>17945</v>
      </c>
      <c r="C15" t="s">
        <v>17946</v>
      </c>
    </row>
    <row r="16" spans="1:3" x14ac:dyDescent="0.25">
      <c r="A16" t="s">
        <v>104</v>
      </c>
      <c r="B16" t="s">
        <v>17947</v>
      </c>
      <c r="C16" t="s">
        <v>17948</v>
      </c>
    </row>
    <row r="17" spans="1:3" x14ac:dyDescent="0.25">
      <c r="A17" t="s">
        <v>111</v>
      </c>
      <c r="B17" t="s">
        <v>17949</v>
      </c>
      <c r="C17" t="s">
        <v>17950</v>
      </c>
    </row>
    <row r="18" spans="1:3" x14ac:dyDescent="0.25">
      <c r="A18" t="s">
        <v>118</v>
      </c>
      <c r="B18" t="s">
        <v>17951</v>
      </c>
      <c r="C18" t="s">
        <v>17952</v>
      </c>
    </row>
    <row r="19" spans="1:3" x14ac:dyDescent="0.25">
      <c r="A19" t="s">
        <v>125</v>
      </c>
      <c r="B19" t="s">
        <v>17953</v>
      </c>
      <c r="C19" t="s">
        <v>17954</v>
      </c>
    </row>
    <row r="20" spans="1:3" x14ac:dyDescent="0.25">
      <c r="A20" t="s">
        <v>132</v>
      </c>
      <c r="B20" t="s">
        <v>17955</v>
      </c>
      <c r="C20" t="s">
        <v>17956</v>
      </c>
    </row>
    <row r="21" spans="1:3" x14ac:dyDescent="0.25">
      <c r="A21" t="s">
        <v>139</v>
      </c>
      <c r="B21" t="s">
        <v>17957</v>
      </c>
      <c r="C21" t="s">
        <v>17958</v>
      </c>
    </row>
    <row r="22" spans="1:3" x14ac:dyDescent="0.25">
      <c r="A22" t="s">
        <v>146</v>
      </c>
      <c r="B22" t="s">
        <v>17959</v>
      </c>
      <c r="C22" t="s">
        <v>17960</v>
      </c>
    </row>
    <row r="23" spans="1:3" x14ac:dyDescent="0.25">
      <c r="A23" t="s">
        <v>153</v>
      </c>
      <c r="B23" t="s">
        <v>17931</v>
      </c>
      <c r="C23" t="s">
        <v>17961</v>
      </c>
    </row>
    <row r="24" spans="1:3" x14ac:dyDescent="0.25">
      <c r="A24" t="s">
        <v>160</v>
      </c>
      <c r="B24" t="s">
        <v>17962</v>
      </c>
      <c r="C24" t="s">
        <v>17963</v>
      </c>
    </row>
    <row r="25" spans="1:3" x14ac:dyDescent="0.25">
      <c r="A25" t="s">
        <v>167</v>
      </c>
      <c r="B25" t="s">
        <v>17964</v>
      </c>
      <c r="C25" t="s">
        <v>17965</v>
      </c>
    </row>
    <row r="26" spans="1:3" x14ac:dyDescent="0.25">
      <c r="A26" t="s">
        <v>174</v>
      </c>
      <c r="B26" t="s">
        <v>17966</v>
      </c>
      <c r="C26" t="s">
        <v>17967</v>
      </c>
    </row>
    <row r="27" spans="1:3" x14ac:dyDescent="0.25">
      <c r="A27" t="s">
        <v>181</v>
      </c>
      <c r="B27" t="s">
        <v>17968</v>
      </c>
      <c r="C27" t="s">
        <v>17969</v>
      </c>
    </row>
    <row r="28" spans="1:3" x14ac:dyDescent="0.25">
      <c r="A28" t="s">
        <v>188</v>
      </c>
      <c r="B28" t="s">
        <v>17970</v>
      </c>
      <c r="C28" t="s">
        <v>17971</v>
      </c>
    </row>
    <row r="29" spans="1:3" x14ac:dyDescent="0.25">
      <c r="A29" t="s">
        <v>195</v>
      </c>
      <c r="B29" t="s">
        <v>17972</v>
      </c>
      <c r="C29" t="s">
        <v>17946</v>
      </c>
    </row>
    <row r="30" spans="1:3" x14ac:dyDescent="0.25">
      <c r="A30" t="s">
        <v>202</v>
      </c>
      <c r="B30" t="s">
        <v>17973</v>
      </c>
      <c r="C30" t="s">
        <v>17974</v>
      </c>
    </row>
    <row r="31" spans="1:3" x14ac:dyDescent="0.25">
      <c r="A31" t="s">
        <v>209</v>
      </c>
      <c r="B31" t="s">
        <v>17975</v>
      </c>
      <c r="C31" t="s">
        <v>17976</v>
      </c>
    </row>
    <row r="32" spans="1:3" x14ac:dyDescent="0.25">
      <c r="A32" t="s">
        <v>216</v>
      </c>
      <c r="B32" t="s">
        <v>17977</v>
      </c>
      <c r="C32" t="s">
        <v>17978</v>
      </c>
    </row>
    <row r="33" spans="1:3" x14ac:dyDescent="0.25">
      <c r="A33" t="s">
        <v>223</v>
      </c>
      <c r="B33" t="s">
        <v>17951</v>
      </c>
      <c r="C33" t="s">
        <v>17979</v>
      </c>
    </row>
    <row r="34" spans="1:3" x14ac:dyDescent="0.25">
      <c r="A34" t="s">
        <v>230</v>
      </c>
      <c r="B34" t="s">
        <v>17980</v>
      </c>
      <c r="C34" t="s">
        <v>17981</v>
      </c>
    </row>
    <row r="35" spans="1:3" x14ac:dyDescent="0.25">
      <c r="A35" t="s">
        <v>237</v>
      </c>
      <c r="B35" t="s">
        <v>17982</v>
      </c>
      <c r="C35" t="s">
        <v>17983</v>
      </c>
    </row>
    <row r="36" spans="1:3" x14ac:dyDescent="0.25">
      <c r="A36" t="s">
        <v>244</v>
      </c>
      <c r="B36" t="s">
        <v>17984</v>
      </c>
      <c r="C36" t="s">
        <v>17985</v>
      </c>
    </row>
    <row r="37" spans="1:3" x14ac:dyDescent="0.25">
      <c r="A37" t="s">
        <v>251</v>
      </c>
      <c r="B37" t="s">
        <v>17957</v>
      </c>
      <c r="C37" t="s">
        <v>17986</v>
      </c>
    </row>
    <row r="38" spans="1:3" x14ac:dyDescent="0.25">
      <c r="A38" t="s">
        <v>258</v>
      </c>
      <c r="B38" t="s">
        <v>17987</v>
      </c>
      <c r="C38" t="s">
        <v>17988</v>
      </c>
    </row>
    <row r="39" spans="1:3" x14ac:dyDescent="0.25">
      <c r="A39" t="s">
        <v>265</v>
      </c>
      <c r="B39" t="s">
        <v>17989</v>
      </c>
      <c r="C39" t="s">
        <v>17990</v>
      </c>
    </row>
    <row r="40" spans="1:3" x14ac:dyDescent="0.25">
      <c r="A40" t="s">
        <v>272</v>
      </c>
      <c r="B40" t="s">
        <v>17991</v>
      </c>
      <c r="C40" t="s">
        <v>17992</v>
      </c>
    </row>
    <row r="41" spans="1:3" x14ac:dyDescent="0.25">
      <c r="A41" t="s">
        <v>279</v>
      </c>
      <c r="B41" t="s">
        <v>17993</v>
      </c>
      <c r="C41" t="s">
        <v>17994</v>
      </c>
    </row>
    <row r="42" spans="1:3" x14ac:dyDescent="0.25">
      <c r="A42" t="s">
        <v>286</v>
      </c>
      <c r="B42" t="s">
        <v>17995</v>
      </c>
      <c r="C42" t="s">
        <v>17996</v>
      </c>
    </row>
    <row r="43" spans="1:3" x14ac:dyDescent="0.25">
      <c r="A43" t="s">
        <v>293</v>
      </c>
      <c r="B43" t="s">
        <v>17997</v>
      </c>
      <c r="C43" t="s">
        <v>17998</v>
      </c>
    </row>
    <row r="44" spans="1:3" x14ac:dyDescent="0.25">
      <c r="A44" t="s">
        <v>300</v>
      </c>
      <c r="B44" t="s">
        <v>17980</v>
      </c>
      <c r="C44" t="s">
        <v>17999</v>
      </c>
    </row>
    <row r="45" spans="1:3" x14ac:dyDescent="0.25">
      <c r="A45" t="s">
        <v>307</v>
      </c>
      <c r="B45" t="s">
        <v>18000</v>
      </c>
      <c r="C45" t="s">
        <v>18001</v>
      </c>
    </row>
    <row r="46" spans="1:3" x14ac:dyDescent="0.25">
      <c r="A46" t="s">
        <v>314</v>
      </c>
      <c r="B46" t="s">
        <v>18002</v>
      </c>
      <c r="C46" t="s">
        <v>18003</v>
      </c>
    </row>
    <row r="47" spans="1:3" x14ac:dyDescent="0.25">
      <c r="A47" t="s">
        <v>321</v>
      </c>
      <c r="B47" t="s">
        <v>18004</v>
      </c>
      <c r="C47" t="s">
        <v>18005</v>
      </c>
    </row>
    <row r="48" spans="1:3" x14ac:dyDescent="0.25">
      <c r="A48" t="s">
        <v>328</v>
      </c>
      <c r="B48" t="s">
        <v>17955</v>
      </c>
      <c r="C48" t="s">
        <v>18006</v>
      </c>
    </row>
    <row r="49" spans="1:3" x14ac:dyDescent="0.25">
      <c r="A49" t="s">
        <v>335</v>
      </c>
      <c r="B49" t="s">
        <v>18007</v>
      </c>
      <c r="C49" t="s">
        <v>18008</v>
      </c>
    </row>
    <row r="50" spans="1:3" x14ac:dyDescent="0.25">
      <c r="A50" t="s">
        <v>342</v>
      </c>
      <c r="B50" t="s">
        <v>18009</v>
      </c>
      <c r="C50" t="s">
        <v>18008</v>
      </c>
    </row>
    <row r="51" spans="1:3" x14ac:dyDescent="0.25">
      <c r="A51" t="s">
        <v>349</v>
      </c>
      <c r="B51" t="s">
        <v>18010</v>
      </c>
      <c r="C51" t="s">
        <v>18011</v>
      </c>
    </row>
    <row r="52" spans="1:3" x14ac:dyDescent="0.25">
      <c r="A52" t="s">
        <v>356</v>
      </c>
      <c r="B52" t="s">
        <v>18012</v>
      </c>
      <c r="C52" t="s">
        <v>18013</v>
      </c>
    </row>
    <row r="53" spans="1:3" x14ac:dyDescent="0.25">
      <c r="A53" t="s">
        <v>363</v>
      </c>
      <c r="B53" t="s">
        <v>18014</v>
      </c>
      <c r="C53" t="s">
        <v>18015</v>
      </c>
    </row>
    <row r="54" spans="1:3" x14ac:dyDescent="0.25">
      <c r="A54" t="s">
        <v>370</v>
      </c>
      <c r="B54" t="s">
        <v>18016</v>
      </c>
      <c r="C54" t="s">
        <v>18017</v>
      </c>
    </row>
    <row r="55" spans="1:3" x14ac:dyDescent="0.25">
      <c r="A55" t="s">
        <v>377</v>
      </c>
      <c r="B55" t="s">
        <v>18018</v>
      </c>
      <c r="C55" t="s">
        <v>18019</v>
      </c>
    </row>
    <row r="56" spans="1:3" x14ac:dyDescent="0.25">
      <c r="A56" t="s">
        <v>384</v>
      </c>
      <c r="B56" t="s">
        <v>18004</v>
      </c>
      <c r="C56" t="s">
        <v>18020</v>
      </c>
    </row>
    <row r="57" spans="1:3" x14ac:dyDescent="0.25">
      <c r="A57" t="s">
        <v>391</v>
      </c>
      <c r="B57" t="s">
        <v>18021</v>
      </c>
      <c r="C57" t="s">
        <v>18022</v>
      </c>
    </row>
    <row r="58" spans="1:3" x14ac:dyDescent="0.25">
      <c r="A58" t="s">
        <v>398</v>
      </c>
      <c r="B58" t="s">
        <v>18004</v>
      </c>
      <c r="C58" t="s">
        <v>17976</v>
      </c>
    </row>
    <row r="59" spans="1:3" x14ac:dyDescent="0.25">
      <c r="A59" t="s">
        <v>405</v>
      </c>
      <c r="B59" t="s">
        <v>18023</v>
      </c>
      <c r="C59" t="s">
        <v>18024</v>
      </c>
    </row>
    <row r="60" spans="1:3" x14ac:dyDescent="0.25">
      <c r="A60" t="s">
        <v>412</v>
      </c>
      <c r="B60" t="s">
        <v>18025</v>
      </c>
      <c r="C60" t="s">
        <v>18026</v>
      </c>
    </row>
    <row r="61" spans="1:3" x14ac:dyDescent="0.25">
      <c r="A61" t="s">
        <v>419</v>
      </c>
      <c r="B61" t="s">
        <v>18027</v>
      </c>
      <c r="C61" t="s">
        <v>18028</v>
      </c>
    </row>
    <row r="62" spans="1:3" x14ac:dyDescent="0.25">
      <c r="A62" t="s">
        <v>426</v>
      </c>
      <c r="B62" t="s">
        <v>18029</v>
      </c>
      <c r="C62" t="s">
        <v>18030</v>
      </c>
    </row>
    <row r="63" spans="1:3" x14ac:dyDescent="0.25">
      <c r="A63" t="s">
        <v>433</v>
      </c>
      <c r="B63" t="s">
        <v>17966</v>
      </c>
      <c r="C63" t="s">
        <v>18031</v>
      </c>
    </row>
    <row r="64" spans="1:3" x14ac:dyDescent="0.25">
      <c r="A64" t="s">
        <v>440</v>
      </c>
      <c r="B64" t="s">
        <v>18032</v>
      </c>
      <c r="C64" t="s">
        <v>18033</v>
      </c>
    </row>
    <row r="65" spans="1:3" x14ac:dyDescent="0.25">
      <c r="A65" t="s">
        <v>447</v>
      </c>
      <c r="B65" t="s">
        <v>18034</v>
      </c>
      <c r="C65" t="s">
        <v>18035</v>
      </c>
    </row>
    <row r="66" spans="1:3" x14ac:dyDescent="0.25">
      <c r="A66" t="s">
        <v>454</v>
      </c>
      <c r="B66" t="s">
        <v>18036</v>
      </c>
      <c r="C66" t="s">
        <v>18037</v>
      </c>
    </row>
    <row r="67" spans="1:3" x14ac:dyDescent="0.25">
      <c r="A67" t="s">
        <v>461</v>
      </c>
      <c r="B67" t="s">
        <v>18038</v>
      </c>
      <c r="C67" t="s">
        <v>18039</v>
      </c>
    </row>
    <row r="68" spans="1:3" x14ac:dyDescent="0.25">
      <c r="A68" t="s">
        <v>468</v>
      </c>
      <c r="B68" t="s">
        <v>18040</v>
      </c>
      <c r="C68" t="s">
        <v>18037</v>
      </c>
    </row>
    <row r="69" spans="1:3" x14ac:dyDescent="0.25">
      <c r="A69" t="s">
        <v>475</v>
      </c>
      <c r="B69" t="s">
        <v>18041</v>
      </c>
      <c r="C69" t="s">
        <v>18042</v>
      </c>
    </row>
    <row r="70" spans="1:3" x14ac:dyDescent="0.25">
      <c r="A70" t="s">
        <v>482</v>
      </c>
      <c r="B70" t="s">
        <v>18012</v>
      </c>
      <c r="C70" t="s">
        <v>18043</v>
      </c>
    </row>
    <row r="71" spans="1:3" x14ac:dyDescent="0.25">
      <c r="A71" t="s">
        <v>489</v>
      </c>
      <c r="B71" t="s">
        <v>18044</v>
      </c>
      <c r="C71" t="s">
        <v>18013</v>
      </c>
    </row>
    <row r="72" spans="1:3" x14ac:dyDescent="0.25">
      <c r="A72" t="s">
        <v>496</v>
      </c>
      <c r="B72" t="s">
        <v>18045</v>
      </c>
      <c r="C72" t="s">
        <v>17930</v>
      </c>
    </row>
    <row r="73" spans="1:3" x14ac:dyDescent="0.25">
      <c r="A73" t="s">
        <v>503</v>
      </c>
      <c r="B73" t="s">
        <v>18046</v>
      </c>
      <c r="C73" t="s">
        <v>18047</v>
      </c>
    </row>
    <row r="74" spans="1:3" x14ac:dyDescent="0.25">
      <c r="A74" t="s">
        <v>510</v>
      </c>
      <c r="B74" t="s">
        <v>18004</v>
      </c>
      <c r="C74" t="s">
        <v>18048</v>
      </c>
    </row>
    <row r="75" spans="1:3" x14ac:dyDescent="0.25">
      <c r="A75" t="s">
        <v>517</v>
      </c>
      <c r="B75" t="s">
        <v>18049</v>
      </c>
      <c r="C75" t="s">
        <v>18050</v>
      </c>
    </row>
    <row r="76" spans="1:3" x14ac:dyDescent="0.25">
      <c r="A76" t="s">
        <v>524</v>
      </c>
      <c r="B76" t="s">
        <v>18051</v>
      </c>
      <c r="C76" t="s">
        <v>18052</v>
      </c>
    </row>
    <row r="77" spans="1:3" x14ac:dyDescent="0.25">
      <c r="A77" t="s">
        <v>531</v>
      </c>
      <c r="B77" t="s">
        <v>18053</v>
      </c>
      <c r="C77" t="s">
        <v>18054</v>
      </c>
    </row>
    <row r="78" spans="1:3" x14ac:dyDescent="0.25">
      <c r="A78" t="s">
        <v>538</v>
      </c>
      <c r="B78" t="s">
        <v>18055</v>
      </c>
      <c r="C78" t="s">
        <v>18056</v>
      </c>
    </row>
    <row r="79" spans="1:3" x14ac:dyDescent="0.25">
      <c r="A79" t="s">
        <v>545</v>
      </c>
      <c r="B79" t="s">
        <v>18057</v>
      </c>
      <c r="C79" t="s">
        <v>17994</v>
      </c>
    </row>
    <row r="80" spans="1:3" x14ac:dyDescent="0.25">
      <c r="A80" t="s">
        <v>552</v>
      </c>
      <c r="B80" t="s">
        <v>18058</v>
      </c>
      <c r="C80" t="s">
        <v>18059</v>
      </c>
    </row>
    <row r="81" spans="1:3" x14ac:dyDescent="0.25">
      <c r="A81" t="s">
        <v>559</v>
      </c>
      <c r="B81" t="s">
        <v>18060</v>
      </c>
      <c r="C81" t="s">
        <v>18006</v>
      </c>
    </row>
    <row r="82" spans="1:3" x14ac:dyDescent="0.25">
      <c r="A82" t="s">
        <v>566</v>
      </c>
      <c r="B82" t="s">
        <v>18061</v>
      </c>
      <c r="C82" t="s">
        <v>18062</v>
      </c>
    </row>
    <row r="83" spans="1:3" x14ac:dyDescent="0.25">
      <c r="A83" t="s">
        <v>573</v>
      </c>
      <c r="B83" t="s">
        <v>18063</v>
      </c>
      <c r="C83" t="s">
        <v>18064</v>
      </c>
    </row>
    <row r="84" spans="1:3" x14ac:dyDescent="0.25">
      <c r="A84" t="s">
        <v>580</v>
      </c>
      <c r="B84" t="s">
        <v>18065</v>
      </c>
      <c r="C84" t="s">
        <v>18066</v>
      </c>
    </row>
    <row r="85" spans="1:3" x14ac:dyDescent="0.25">
      <c r="A85" t="s">
        <v>587</v>
      </c>
      <c r="B85" t="s">
        <v>18067</v>
      </c>
      <c r="C85" t="s">
        <v>17992</v>
      </c>
    </row>
    <row r="86" spans="1:3" x14ac:dyDescent="0.25">
      <c r="A86" t="s">
        <v>594</v>
      </c>
      <c r="B86" t="s">
        <v>17941</v>
      </c>
      <c r="C86" t="s">
        <v>17960</v>
      </c>
    </row>
    <row r="87" spans="1:3" x14ac:dyDescent="0.25">
      <c r="A87" t="s">
        <v>601</v>
      </c>
      <c r="B87" t="s">
        <v>18068</v>
      </c>
      <c r="C87" t="s">
        <v>18069</v>
      </c>
    </row>
    <row r="88" spans="1:3" x14ac:dyDescent="0.25">
      <c r="A88" t="s">
        <v>608</v>
      </c>
      <c r="B88" t="s">
        <v>18070</v>
      </c>
      <c r="C88" t="s">
        <v>18071</v>
      </c>
    </row>
    <row r="89" spans="1:3" x14ac:dyDescent="0.25">
      <c r="A89" t="s">
        <v>615</v>
      </c>
      <c r="B89" t="s">
        <v>18072</v>
      </c>
      <c r="C89" t="s">
        <v>17998</v>
      </c>
    </row>
    <row r="90" spans="1:3" x14ac:dyDescent="0.25">
      <c r="A90" t="s">
        <v>622</v>
      </c>
      <c r="B90" t="s">
        <v>18073</v>
      </c>
      <c r="C90" t="s">
        <v>18074</v>
      </c>
    </row>
    <row r="91" spans="1:3" x14ac:dyDescent="0.25">
      <c r="A91" t="s">
        <v>629</v>
      </c>
      <c r="B91" t="s">
        <v>18075</v>
      </c>
      <c r="C91" t="s">
        <v>18076</v>
      </c>
    </row>
    <row r="92" spans="1:3" x14ac:dyDescent="0.25">
      <c r="A92" t="s">
        <v>635</v>
      </c>
      <c r="B92" t="s">
        <v>18077</v>
      </c>
      <c r="C92" t="s">
        <v>18078</v>
      </c>
    </row>
    <row r="93" spans="1:3" x14ac:dyDescent="0.25">
      <c r="A93" t="s">
        <v>642</v>
      </c>
      <c r="B93" t="s">
        <v>18079</v>
      </c>
      <c r="C93" t="s">
        <v>18080</v>
      </c>
    </row>
    <row r="94" spans="1:3" x14ac:dyDescent="0.25">
      <c r="A94" t="s">
        <v>649</v>
      </c>
      <c r="B94" t="s">
        <v>18081</v>
      </c>
      <c r="C94" t="s">
        <v>18082</v>
      </c>
    </row>
    <row r="95" spans="1:3" x14ac:dyDescent="0.25">
      <c r="A95" t="s">
        <v>656</v>
      </c>
      <c r="B95" t="s">
        <v>18061</v>
      </c>
      <c r="C95" t="s">
        <v>18083</v>
      </c>
    </row>
    <row r="96" spans="1:3" x14ac:dyDescent="0.25">
      <c r="A96" t="s">
        <v>663</v>
      </c>
      <c r="B96" t="s">
        <v>18084</v>
      </c>
      <c r="C96" t="s">
        <v>18085</v>
      </c>
    </row>
    <row r="97" spans="1:3" x14ac:dyDescent="0.25">
      <c r="A97" t="s">
        <v>670</v>
      </c>
      <c r="B97" t="s">
        <v>18018</v>
      </c>
      <c r="C97" t="s">
        <v>18086</v>
      </c>
    </row>
    <row r="98" spans="1:3" x14ac:dyDescent="0.25">
      <c r="A98" t="s">
        <v>677</v>
      </c>
      <c r="B98" t="s">
        <v>18087</v>
      </c>
      <c r="C98" t="s">
        <v>18088</v>
      </c>
    </row>
    <row r="99" spans="1:3" x14ac:dyDescent="0.25">
      <c r="A99" t="s">
        <v>684</v>
      </c>
      <c r="B99" t="s">
        <v>18089</v>
      </c>
      <c r="C99" t="s">
        <v>18090</v>
      </c>
    </row>
    <row r="100" spans="1:3" x14ac:dyDescent="0.25">
      <c r="A100" t="s">
        <v>691</v>
      </c>
      <c r="B100" t="s">
        <v>18091</v>
      </c>
      <c r="C100" t="s">
        <v>18052</v>
      </c>
    </row>
    <row r="101" spans="1:3" x14ac:dyDescent="0.25">
      <c r="A101" t="s">
        <v>698</v>
      </c>
      <c r="B101" t="s">
        <v>17987</v>
      </c>
      <c r="C101" t="s">
        <v>18092</v>
      </c>
    </row>
    <row r="102" spans="1:3" x14ac:dyDescent="0.25">
      <c r="A102" t="s">
        <v>704</v>
      </c>
      <c r="B102" t="s">
        <v>18093</v>
      </c>
      <c r="C102" t="s">
        <v>18094</v>
      </c>
    </row>
    <row r="103" spans="1:3" x14ac:dyDescent="0.25">
      <c r="A103" t="s">
        <v>711</v>
      </c>
      <c r="B103" t="s">
        <v>18016</v>
      </c>
      <c r="C103" t="s">
        <v>18095</v>
      </c>
    </row>
    <row r="104" spans="1:3" x14ac:dyDescent="0.25">
      <c r="A104" t="s">
        <v>718</v>
      </c>
      <c r="B104" t="s">
        <v>18096</v>
      </c>
      <c r="C104" t="s">
        <v>17958</v>
      </c>
    </row>
    <row r="105" spans="1:3" x14ac:dyDescent="0.25">
      <c r="A105" t="s">
        <v>725</v>
      </c>
      <c r="B105" t="s">
        <v>18097</v>
      </c>
      <c r="C105" t="s">
        <v>18098</v>
      </c>
    </row>
    <row r="106" spans="1:3" x14ac:dyDescent="0.25">
      <c r="A106" t="s">
        <v>732</v>
      </c>
      <c r="B106" t="s">
        <v>18091</v>
      </c>
      <c r="C106" t="s">
        <v>18011</v>
      </c>
    </row>
    <row r="107" spans="1:3" x14ac:dyDescent="0.25">
      <c r="A107" t="s">
        <v>739</v>
      </c>
      <c r="B107" t="s">
        <v>18099</v>
      </c>
      <c r="C107" t="s">
        <v>18100</v>
      </c>
    </row>
    <row r="108" spans="1:3" x14ac:dyDescent="0.25">
      <c r="A108" t="s">
        <v>746</v>
      </c>
      <c r="B108" t="s">
        <v>18101</v>
      </c>
      <c r="C108" t="s">
        <v>18102</v>
      </c>
    </row>
    <row r="109" spans="1:3" x14ac:dyDescent="0.25">
      <c r="A109" t="s">
        <v>753</v>
      </c>
      <c r="B109" t="s">
        <v>18103</v>
      </c>
      <c r="C109" t="s">
        <v>18104</v>
      </c>
    </row>
    <row r="110" spans="1:3" x14ac:dyDescent="0.25">
      <c r="A110" t="s">
        <v>760</v>
      </c>
      <c r="B110" t="s">
        <v>18077</v>
      </c>
      <c r="C110" t="s">
        <v>18069</v>
      </c>
    </row>
    <row r="111" spans="1:3" x14ac:dyDescent="0.25">
      <c r="A111" t="s">
        <v>767</v>
      </c>
      <c r="B111" t="s">
        <v>17982</v>
      </c>
      <c r="C111" t="s">
        <v>18105</v>
      </c>
    </row>
    <row r="112" spans="1:3" x14ac:dyDescent="0.25">
      <c r="A112" t="s">
        <v>774</v>
      </c>
      <c r="B112" t="s">
        <v>18106</v>
      </c>
      <c r="C112" t="s">
        <v>18107</v>
      </c>
    </row>
    <row r="113" spans="1:3" x14ac:dyDescent="0.25">
      <c r="A113" t="s">
        <v>781</v>
      </c>
      <c r="B113" t="s">
        <v>18108</v>
      </c>
      <c r="C113" t="s">
        <v>18109</v>
      </c>
    </row>
    <row r="114" spans="1:3" x14ac:dyDescent="0.25">
      <c r="A114" t="s">
        <v>788</v>
      </c>
      <c r="B114" t="s">
        <v>17970</v>
      </c>
      <c r="C114" t="s">
        <v>18110</v>
      </c>
    </row>
    <row r="115" spans="1:3" x14ac:dyDescent="0.25">
      <c r="A115" t="s">
        <v>795</v>
      </c>
      <c r="B115" t="s">
        <v>18111</v>
      </c>
      <c r="C115" t="s">
        <v>18112</v>
      </c>
    </row>
    <row r="116" spans="1:3" x14ac:dyDescent="0.25">
      <c r="A116" t="s">
        <v>802</v>
      </c>
      <c r="B116" t="s">
        <v>18113</v>
      </c>
      <c r="C116" t="s">
        <v>18114</v>
      </c>
    </row>
    <row r="117" spans="1:3" x14ac:dyDescent="0.25">
      <c r="A117" t="s">
        <v>809</v>
      </c>
      <c r="B117" t="s">
        <v>18115</v>
      </c>
      <c r="C117" t="s">
        <v>18116</v>
      </c>
    </row>
    <row r="118" spans="1:3" x14ac:dyDescent="0.25">
      <c r="A118" t="s">
        <v>816</v>
      </c>
      <c r="B118" t="s">
        <v>18117</v>
      </c>
      <c r="C118" t="s">
        <v>18118</v>
      </c>
    </row>
    <row r="119" spans="1:3" x14ac:dyDescent="0.25">
      <c r="A119" t="s">
        <v>823</v>
      </c>
      <c r="B119" t="s">
        <v>18119</v>
      </c>
      <c r="C119" t="s">
        <v>18022</v>
      </c>
    </row>
    <row r="120" spans="1:3" x14ac:dyDescent="0.25">
      <c r="A120" t="s">
        <v>830</v>
      </c>
      <c r="B120" t="s">
        <v>18120</v>
      </c>
      <c r="C120" t="s">
        <v>18121</v>
      </c>
    </row>
    <row r="121" spans="1:3" x14ac:dyDescent="0.25">
      <c r="A121" t="s">
        <v>837</v>
      </c>
      <c r="B121" t="s">
        <v>18115</v>
      </c>
      <c r="C121" t="s">
        <v>18056</v>
      </c>
    </row>
    <row r="122" spans="1:3" x14ac:dyDescent="0.25">
      <c r="A122" t="s">
        <v>844</v>
      </c>
      <c r="B122" t="s">
        <v>18122</v>
      </c>
      <c r="C122" t="s">
        <v>18123</v>
      </c>
    </row>
    <row r="123" spans="1:3" x14ac:dyDescent="0.25">
      <c r="A123" t="s">
        <v>851</v>
      </c>
      <c r="B123" t="s">
        <v>18124</v>
      </c>
      <c r="C123" t="s">
        <v>18019</v>
      </c>
    </row>
    <row r="124" spans="1:3" x14ac:dyDescent="0.25">
      <c r="A124" t="s">
        <v>858</v>
      </c>
      <c r="B124" t="s">
        <v>18125</v>
      </c>
      <c r="C124" t="s">
        <v>18126</v>
      </c>
    </row>
    <row r="125" spans="1:3" x14ac:dyDescent="0.25">
      <c r="A125" t="s">
        <v>865</v>
      </c>
      <c r="B125" t="s">
        <v>18127</v>
      </c>
      <c r="C125" t="s">
        <v>18128</v>
      </c>
    </row>
    <row r="126" spans="1:3" x14ac:dyDescent="0.25">
      <c r="A126" t="s">
        <v>872</v>
      </c>
      <c r="B126" t="s">
        <v>18040</v>
      </c>
      <c r="C126" t="s">
        <v>18129</v>
      </c>
    </row>
    <row r="127" spans="1:3" x14ac:dyDescent="0.25">
      <c r="A127" t="s">
        <v>878</v>
      </c>
      <c r="B127" t="s">
        <v>18014</v>
      </c>
      <c r="C127" t="s">
        <v>18130</v>
      </c>
    </row>
    <row r="128" spans="1:3" x14ac:dyDescent="0.25">
      <c r="A128" t="s">
        <v>885</v>
      </c>
      <c r="B128" t="s">
        <v>18131</v>
      </c>
      <c r="C128" t="s">
        <v>18132</v>
      </c>
    </row>
    <row r="129" spans="1:3" x14ac:dyDescent="0.25">
      <c r="A129" t="s">
        <v>892</v>
      </c>
      <c r="B129" t="s">
        <v>18133</v>
      </c>
      <c r="C129" t="s">
        <v>18134</v>
      </c>
    </row>
    <row r="130" spans="1:3" x14ac:dyDescent="0.25">
      <c r="A130" t="s">
        <v>899</v>
      </c>
      <c r="B130" t="s">
        <v>18135</v>
      </c>
      <c r="C130" t="s">
        <v>18136</v>
      </c>
    </row>
    <row r="131" spans="1:3" x14ac:dyDescent="0.25">
      <c r="A131" t="s">
        <v>906</v>
      </c>
      <c r="B131" t="s">
        <v>18137</v>
      </c>
      <c r="C131" t="s">
        <v>18138</v>
      </c>
    </row>
    <row r="132" spans="1:3" x14ac:dyDescent="0.25">
      <c r="A132" t="s">
        <v>913</v>
      </c>
      <c r="B132" t="s">
        <v>18139</v>
      </c>
      <c r="C132" t="s">
        <v>18140</v>
      </c>
    </row>
    <row r="133" spans="1:3" x14ac:dyDescent="0.25">
      <c r="A133" t="s">
        <v>920</v>
      </c>
      <c r="B133" t="s">
        <v>18141</v>
      </c>
      <c r="C133" t="s">
        <v>18142</v>
      </c>
    </row>
    <row r="134" spans="1:3" x14ac:dyDescent="0.25">
      <c r="A134" t="s">
        <v>927</v>
      </c>
      <c r="B134" t="s">
        <v>18143</v>
      </c>
      <c r="C134" t="s">
        <v>18013</v>
      </c>
    </row>
    <row r="135" spans="1:3" x14ac:dyDescent="0.25">
      <c r="A135" t="s">
        <v>934</v>
      </c>
      <c r="B135" t="s">
        <v>18122</v>
      </c>
      <c r="C135" t="s">
        <v>18144</v>
      </c>
    </row>
    <row r="136" spans="1:3" x14ac:dyDescent="0.25">
      <c r="A136" t="s">
        <v>941</v>
      </c>
      <c r="B136" t="s">
        <v>18145</v>
      </c>
      <c r="C136" t="s">
        <v>18059</v>
      </c>
    </row>
    <row r="137" spans="1:3" x14ac:dyDescent="0.25">
      <c r="A137" t="s">
        <v>948</v>
      </c>
      <c r="B137" t="s">
        <v>18146</v>
      </c>
      <c r="C137" t="s">
        <v>17954</v>
      </c>
    </row>
    <row r="138" spans="1:3" x14ac:dyDescent="0.25">
      <c r="A138" t="s">
        <v>955</v>
      </c>
      <c r="B138" t="s">
        <v>18117</v>
      </c>
      <c r="C138" t="s">
        <v>18147</v>
      </c>
    </row>
    <row r="139" spans="1:3" x14ac:dyDescent="0.25">
      <c r="A139" t="s">
        <v>962</v>
      </c>
      <c r="B139" t="s">
        <v>18148</v>
      </c>
      <c r="C139" t="s">
        <v>18149</v>
      </c>
    </row>
    <row r="140" spans="1:3" x14ac:dyDescent="0.25">
      <c r="A140" t="s">
        <v>969</v>
      </c>
      <c r="B140" t="s">
        <v>18139</v>
      </c>
      <c r="C140" t="s">
        <v>18015</v>
      </c>
    </row>
    <row r="141" spans="1:3" x14ac:dyDescent="0.25">
      <c r="A141" t="s">
        <v>976</v>
      </c>
      <c r="B141" t="s">
        <v>18045</v>
      </c>
      <c r="C141" t="s">
        <v>18094</v>
      </c>
    </row>
    <row r="142" spans="1:3" x14ac:dyDescent="0.25">
      <c r="A142" t="s">
        <v>983</v>
      </c>
      <c r="B142" t="s">
        <v>18007</v>
      </c>
      <c r="C142" t="s">
        <v>17988</v>
      </c>
    </row>
    <row r="143" spans="1:3" x14ac:dyDescent="0.25">
      <c r="A143" t="s">
        <v>990</v>
      </c>
      <c r="B143" t="s">
        <v>18150</v>
      </c>
      <c r="C143" t="s">
        <v>18151</v>
      </c>
    </row>
    <row r="144" spans="1:3" x14ac:dyDescent="0.25">
      <c r="A144" t="s">
        <v>997</v>
      </c>
      <c r="B144" t="s">
        <v>18152</v>
      </c>
      <c r="C144" t="s">
        <v>17986</v>
      </c>
    </row>
    <row r="145" spans="1:3" x14ac:dyDescent="0.25">
      <c r="A145" t="s">
        <v>1004</v>
      </c>
      <c r="B145" t="s">
        <v>18010</v>
      </c>
      <c r="C145" t="s">
        <v>18104</v>
      </c>
    </row>
    <row r="146" spans="1:3" x14ac:dyDescent="0.25">
      <c r="A146" t="s">
        <v>1011</v>
      </c>
      <c r="B146" t="s">
        <v>18153</v>
      </c>
      <c r="C146" t="s">
        <v>18154</v>
      </c>
    </row>
    <row r="147" spans="1:3" x14ac:dyDescent="0.25">
      <c r="A147" t="s">
        <v>1018</v>
      </c>
      <c r="B147" t="s">
        <v>18155</v>
      </c>
      <c r="C147" t="s">
        <v>18156</v>
      </c>
    </row>
    <row r="148" spans="1:3" x14ac:dyDescent="0.25">
      <c r="A148" t="s">
        <v>1025</v>
      </c>
      <c r="B148" t="s">
        <v>18157</v>
      </c>
      <c r="C148" t="s">
        <v>18158</v>
      </c>
    </row>
    <row r="149" spans="1:3" x14ac:dyDescent="0.25">
      <c r="A149" t="s">
        <v>1032</v>
      </c>
      <c r="B149" t="s">
        <v>18159</v>
      </c>
      <c r="C149" t="s">
        <v>18160</v>
      </c>
    </row>
    <row r="150" spans="1:3" x14ac:dyDescent="0.25">
      <c r="A150" t="s">
        <v>1039</v>
      </c>
      <c r="B150" t="s">
        <v>18161</v>
      </c>
      <c r="C150" t="s">
        <v>18142</v>
      </c>
    </row>
    <row r="151" spans="1:3" x14ac:dyDescent="0.25">
      <c r="A151" t="s">
        <v>1046</v>
      </c>
      <c r="B151" t="s">
        <v>18162</v>
      </c>
      <c r="C151" t="s">
        <v>17985</v>
      </c>
    </row>
    <row r="152" spans="1:3" x14ac:dyDescent="0.25">
      <c r="A152" t="s">
        <v>1053</v>
      </c>
      <c r="B152" t="s">
        <v>17980</v>
      </c>
      <c r="C152" t="s">
        <v>18163</v>
      </c>
    </row>
    <row r="153" spans="1:3" x14ac:dyDescent="0.25">
      <c r="A153" t="s">
        <v>1060</v>
      </c>
      <c r="B153" t="s">
        <v>18161</v>
      </c>
      <c r="C153" t="s">
        <v>18164</v>
      </c>
    </row>
    <row r="154" spans="1:3" x14ac:dyDescent="0.25">
      <c r="A154" t="s">
        <v>1067</v>
      </c>
      <c r="B154" t="s">
        <v>18165</v>
      </c>
      <c r="C154" t="s">
        <v>18166</v>
      </c>
    </row>
    <row r="155" spans="1:3" x14ac:dyDescent="0.25">
      <c r="A155" t="s">
        <v>1074</v>
      </c>
      <c r="B155" t="s">
        <v>18167</v>
      </c>
      <c r="C155" t="s">
        <v>18168</v>
      </c>
    </row>
    <row r="156" spans="1:3" x14ac:dyDescent="0.25">
      <c r="A156" t="s">
        <v>1081</v>
      </c>
      <c r="B156" t="s">
        <v>18169</v>
      </c>
      <c r="C156" t="s">
        <v>18170</v>
      </c>
    </row>
    <row r="157" spans="1:3" x14ac:dyDescent="0.25">
      <c r="A157" t="s">
        <v>1087</v>
      </c>
      <c r="B157" t="s">
        <v>17962</v>
      </c>
      <c r="C157" t="s">
        <v>18171</v>
      </c>
    </row>
    <row r="158" spans="1:3" x14ac:dyDescent="0.25">
      <c r="A158" t="s">
        <v>1094</v>
      </c>
      <c r="B158" t="s">
        <v>18172</v>
      </c>
      <c r="C158" t="s">
        <v>18173</v>
      </c>
    </row>
    <row r="159" spans="1:3" x14ac:dyDescent="0.25">
      <c r="A159" t="s">
        <v>1101</v>
      </c>
      <c r="B159" t="s">
        <v>18045</v>
      </c>
      <c r="C159" t="s">
        <v>18174</v>
      </c>
    </row>
    <row r="160" spans="1:3" x14ac:dyDescent="0.25">
      <c r="A160" t="s">
        <v>1108</v>
      </c>
      <c r="B160" t="s">
        <v>18175</v>
      </c>
      <c r="C160" t="s">
        <v>18176</v>
      </c>
    </row>
    <row r="161" spans="1:3" x14ac:dyDescent="0.25">
      <c r="A161" t="s">
        <v>1115</v>
      </c>
      <c r="B161" t="s">
        <v>18177</v>
      </c>
      <c r="C161" t="s">
        <v>18178</v>
      </c>
    </row>
    <row r="162" spans="1:3" x14ac:dyDescent="0.25">
      <c r="A162" t="s">
        <v>1122</v>
      </c>
      <c r="B162" t="s">
        <v>18179</v>
      </c>
      <c r="C162" t="s">
        <v>17963</v>
      </c>
    </row>
    <row r="163" spans="1:3" x14ac:dyDescent="0.25">
      <c r="A163" t="s">
        <v>1129</v>
      </c>
      <c r="B163" t="s">
        <v>18180</v>
      </c>
      <c r="C163" t="s">
        <v>18005</v>
      </c>
    </row>
    <row r="164" spans="1:3" x14ac:dyDescent="0.25">
      <c r="A164" t="s">
        <v>1136</v>
      </c>
      <c r="B164" t="s">
        <v>17977</v>
      </c>
      <c r="C164" t="s">
        <v>18082</v>
      </c>
    </row>
    <row r="165" spans="1:3" x14ac:dyDescent="0.25">
      <c r="A165" t="s">
        <v>1143</v>
      </c>
      <c r="B165" t="s">
        <v>18181</v>
      </c>
      <c r="C165" t="s">
        <v>18182</v>
      </c>
    </row>
    <row r="166" spans="1:3" x14ac:dyDescent="0.25">
      <c r="A166" t="s">
        <v>1150</v>
      </c>
      <c r="B166" t="s">
        <v>18183</v>
      </c>
      <c r="C166" t="s">
        <v>18184</v>
      </c>
    </row>
    <row r="167" spans="1:3" x14ac:dyDescent="0.25">
      <c r="A167" t="s">
        <v>1157</v>
      </c>
      <c r="B167" t="s">
        <v>18099</v>
      </c>
      <c r="C167" t="s">
        <v>17948</v>
      </c>
    </row>
    <row r="168" spans="1:3" x14ac:dyDescent="0.25">
      <c r="A168" t="s">
        <v>1164</v>
      </c>
      <c r="B168" t="s">
        <v>18169</v>
      </c>
      <c r="C168" t="s">
        <v>18185</v>
      </c>
    </row>
    <row r="169" spans="1:3" x14ac:dyDescent="0.25">
      <c r="A169" t="s">
        <v>1171</v>
      </c>
      <c r="B169" t="s">
        <v>18186</v>
      </c>
      <c r="C169" t="s">
        <v>18187</v>
      </c>
    </row>
    <row r="170" spans="1:3" x14ac:dyDescent="0.25">
      <c r="A170" t="s">
        <v>1178</v>
      </c>
      <c r="B170" t="s">
        <v>17957</v>
      </c>
      <c r="C170" t="s">
        <v>18158</v>
      </c>
    </row>
    <row r="171" spans="1:3" x14ac:dyDescent="0.25">
      <c r="A171" t="s">
        <v>1185</v>
      </c>
      <c r="B171" t="s">
        <v>18188</v>
      </c>
      <c r="C171" t="s">
        <v>18189</v>
      </c>
    </row>
    <row r="172" spans="1:3" x14ac:dyDescent="0.25">
      <c r="A172" t="s">
        <v>1192</v>
      </c>
      <c r="B172" t="s">
        <v>18190</v>
      </c>
      <c r="C172" t="s">
        <v>18191</v>
      </c>
    </row>
    <row r="173" spans="1:3" x14ac:dyDescent="0.25">
      <c r="A173" t="s">
        <v>1199</v>
      </c>
      <c r="B173" t="s">
        <v>18087</v>
      </c>
      <c r="C173" t="s">
        <v>17954</v>
      </c>
    </row>
    <row r="174" spans="1:3" x14ac:dyDescent="0.25">
      <c r="A174" t="s">
        <v>1206</v>
      </c>
      <c r="B174" t="s">
        <v>18192</v>
      </c>
      <c r="C174" t="s">
        <v>18193</v>
      </c>
    </row>
    <row r="175" spans="1:3" x14ac:dyDescent="0.25">
      <c r="A175" t="s">
        <v>1213</v>
      </c>
      <c r="B175" t="s">
        <v>17925</v>
      </c>
      <c r="C175" t="s">
        <v>17988</v>
      </c>
    </row>
    <row r="176" spans="1:3" x14ac:dyDescent="0.25">
      <c r="A176" t="s">
        <v>1220</v>
      </c>
      <c r="B176" t="s">
        <v>18000</v>
      </c>
      <c r="C176" t="s">
        <v>18194</v>
      </c>
    </row>
    <row r="177" spans="1:3" x14ac:dyDescent="0.25">
      <c r="A177" t="s">
        <v>1227</v>
      </c>
      <c r="B177" t="s">
        <v>17982</v>
      </c>
      <c r="C177" t="s">
        <v>18195</v>
      </c>
    </row>
    <row r="178" spans="1:3" x14ac:dyDescent="0.25">
      <c r="A178" t="s">
        <v>1234</v>
      </c>
      <c r="B178" t="s">
        <v>18196</v>
      </c>
      <c r="C178" t="s">
        <v>18197</v>
      </c>
    </row>
    <row r="179" spans="1:3" x14ac:dyDescent="0.25">
      <c r="A179" t="s">
        <v>1240</v>
      </c>
      <c r="B179" t="s">
        <v>18198</v>
      </c>
      <c r="C179" t="s">
        <v>18189</v>
      </c>
    </row>
    <row r="180" spans="1:3" x14ac:dyDescent="0.25">
      <c r="A180" t="s">
        <v>1246</v>
      </c>
      <c r="B180" t="s">
        <v>18199</v>
      </c>
      <c r="C180" t="s">
        <v>18200</v>
      </c>
    </row>
    <row r="181" spans="1:3" x14ac:dyDescent="0.25">
      <c r="A181" t="s">
        <v>1253</v>
      </c>
      <c r="B181" t="s">
        <v>18201</v>
      </c>
      <c r="C181" t="s">
        <v>18129</v>
      </c>
    </row>
    <row r="182" spans="1:3" x14ac:dyDescent="0.25">
      <c r="A182" t="s">
        <v>1260</v>
      </c>
      <c r="B182" t="s">
        <v>18097</v>
      </c>
      <c r="C182" t="s">
        <v>18202</v>
      </c>
    </row>
    <row r="183" spans="1:3" x14ac:dyDescent="0.25">
      <c r="A183" t="s">
        <v>1267</v>
      </c>
      <c r="B183" t="s">
        <v>18186</v>
      </c>
      <c r="C183" t="s">
        <v>18203</v>
      </c>
    </row>
    <row r="184" spans="1:3" x14ac:dyDescent="0.25">
      <c r="A184" t="s">
        <v>1274</v>
      </c>
      <c r="B184" t="s">
        <v>18204</v>
      </c>
      <c r="C184" t="s">
        <v>18205</v>
      </c>
    </row>
    <row r="185" spans="1:3" x14ac:dyDescent="0.25">
      <c r="A185" t="s">
        <v>1281</v>
      </c>
      <c r="B185" t="s">
        <v>18206</v>
      </c>
      <c r="C185" t="s">
        <v>18140</v>
      </c>
    </row>
    <row r="186" spans="1:3" x14ac:dyDescent="0.25">
      <c r="A186" t="s">
        <v>1288</v>
      </c>
      <c r="B186" t="s">
        <v>18180</v>
      </c>
      <c r="C186" t="s">
        <v>18043</v>
      </c>
    </row>
    <row r="187" spans="1:3" x14ac:dyDescent="0.25">
      <c r="A187" t="s">
        <v>1295</v>
      </c>
      <c r="B187" t="s">
        <v>18207</v>
      </c>
      <c r="C187" t="s">
        <v>18208</v>
      </c>
    </row>
    <row r="188" spans="1:3" x14ac:dyDescent="0.25">
      <c r="A188" t="s">
        <v>1302</v>
      </c>
      <c r="B188" t="s">
        <v>18172</v>
      </c>
      <c r="C188" t="s">
        <v>18209</v>
      </c>
    </row>
    <row r="189" spans="1:3" x14ac:dyDescent="0.25">
      <c r="A189" t="s">
        <v>1309</v>
      </c>
      <c r="B189" t="s">
        <v>18016</v>
      </c>
      <c r="C189" t="s">
        <v>18210</v>
      </c>
    </row>
    <row r="190" spans="1:3" x14ac:dyDescent="0.25">
      <c r="A190" t="s">
        <v>1316</v>
      </c>
      <c r="B190" t="s">
        <v>18198</v>
      </c>
      <c r="C190" t="s">
        <v>18211</v>
      </c>
    </row>
    <row r="191" spans="1:3" x14ac:dyDescent="0.25">
      <c r="A191" t="s">
        <v>1323</v>
      </c>
      <c r="B191" t="s">
        <v>18212</v>
      </c>
      <c r="C191" t="s">
        <v>17999</v>
      </c>
    </row>
    <row r="192" spans="1:3" x14ac:dyDescent="0.25">
      <c r="A192" t="s">
        <v>1330</v>
      </c>
      <c r="B192" t="s">
        <v>18213</v>
      </c>
      <c r="C192" t="s">
        <v>18195</v>
      </c>
    </row>
    <row r="193" spans="1:3" x14ac:dyDescent="0.25">
      <c r="A193" t="s">
        <v>1337</v>
      </c>
      <c r="B193" t="s">
        <v>17945</v>
      </c>
      <c r="C193" t="s">
        <v>18214</v>
      </c>
    </row>
    <row r="194" spans="1:3" x14ac:dyDescent="0.25">
      <c r="A194" t="s">
        <v>1344</v>
      </c>
      <c r="B194" t="s">
        <v>18215</v>
      </c>
      <c r="C194" t="s">
        <v>18216</v>
      </c>
    </row>
    <row r="195" spans="1:3" x14ac:dyDescent="0.25">
      <c r="A195" t="s">
        <v>1351</v>
      </c>
      <c r="B195" t="s">
        <v>18065</v>
      </c>
      <c r="C195" t="s">
        <v>17928</v>
      </c>
    </row>
    <row r="196" spans="1:3" x14ac:dyDescent="0.25">
      <c r="A196" t="s">
        <v>1358</v>
      </c>
      <c r="B196" t="s">
        <v>18217</v>
      </c>
      <c r="C196" t="s">
        <v>18037</v>
      </c>
    </row>
    <row r="197" spans="1:3" x14ac:dyDescent="0.25">
      <c r="A197" t="s">
        <v>1365</v>
      </c>
      <c r="B197" t="s">
        <v>18218</v>
      </c>
      <c r="C197" t="s">
        <v>18219</v>
      </c>
    </row>
    <row r="198" spans="1:3" x14ac:dyDescent="0.25">
      <c r="A198" t="s">
        <v>1372</v>
      </c>
      <c r="B198" t="s">
        <v>18220</v>
      </c>
      <c r="C198" t="s">
        <v>18182</v>
      </c>
    </row>
    <row r="199" spans="1:3" x14ac:dyDescent="0.25">
      <c r="A199" t="s">
        <v>1379</v>
      </c>
      <c r="B199" t="s">
        <v>18221</v>
      </c>
      <c r="C199" t="s">
        <v>18222</v>
      </c>
    </row>
    <row r="200" spans="1:3" x14ac:dyDescent="0.25">
      <c r="A200" t="s">
        <v>1386</v>
      </c>
      <c r="B200" t="s">
        <v>18223</v>
      </c>
      <c r="C200" t="s">
        <v>18005</v>
      </c>
    </row>
    <row r="201" spans="1:3" x14ac:dyDescent="0.25">
      <c r="A201" t="s">
        <v>1393</v>
      </c>
      <c r="B201" t="s">
        <v>18206</v>
      </c>
      <c r="C201" t="s">
        <v>18176</v>
      </c>
    </row>
    <row r="202" spans="1:3" x14ac:dyDescent="0.25">
      <c r="A202" t="s">
        <v>1400</v>
      </c>
      <c r="B202" t="s">
        <v>18051</v>
      </c>
      <c r="C202" t="s">
        <v>18224</v>
      </c>
    </row>
    <row r="203" spans="1:3" x14ac:dyDescent="0.25">
      <c r="A203" t="s">
        <v>1407</v>
      </c>
      <c r="B203" t="s">
        <v>18225</v>
      </c>
      <c r="C203" t="s">
        <v>18134</v>
      </c>
    </row>
    <row r="204" spans="1:3" x14ac:dyDescent="0.25">
      <c r="A204" t="s">
        <v>1414</v>
      </c>
      <c r="B204" t="s">
        <v>18226</v>
      </c>
      <c r="C204" t="s">
        <v>18208</v>
      </c>
    </row>
    <row r="205" spans="1:3" x14ac:dyDescent="0.25">
      <c r="A205" t="s">
        <v>1421</v>
      </c>
      <c r="B205" t="s">
        <v>17925</v>
      </c>
      <c r="C205" t="s">
        <v>18227</v>
      </c>
    </row>
    <row r="206" spans="1:3" x14ac:dyDescent="0.25">
      <c r="A206" t="s">
        <v>1428</v>
      </c>
      <c r="B206" t="s">
        <v>18228</v>
      </c>
      <c r="C206" t="s">
        <v>18193</v>
      </c>
    </row>
    <row r="207" spans="1:3" x14ac:dyDescent="0.25">
      <c r="A207" t="s">
        <v>1435</v>
      </c>
      <c r="B207" t="s">
        <v>18229</v>
      </c>
      <c r="C207" t="s">
        <v>18149</v>
      </c>
    </row>
    <row r="208" spans="1:3" x14ac:dyDescent="0.25">
      <c r="A208" t="s">
        <v>1442</v>
      </c>
      <c r="B208" t="s">
        <v>18230</v>
      </c>
      <c r="C208" t="s">
        <v>18231</v>
      </c>
    </row>
    <row r="209" spans="1:3" x14ac:dyDescent="0.25">
      <c r="A209" t="s">
        <v>1449</v>
      </c>
      <c r="B209" t="s">
        <v>18232</v>
      </c>
      <c r="C209" t="s">
        <v>18173</v>
      </c>
    </row>
    <row r="210" spans="1:3" x14ac:dyDescent="0.25">
      <c r="A210" t="s">
        <v>1456</v>
      </c>
      <c r="B210" t="s">
        <v>18051</v>
      </c>
      <c r="C210" t="s">
        <v>18233</v>
      </c>
    </row>
    <row r="211" spans="1:3" x14ac:dyDescent="0.25">
      <c r="A211" t="s">
        <v>1463</v>
      </c>
      <c r="B211" t="s">
        <v>18234</v>
      </c>
      <c r="C211" t="s">
        <v>18123</v>
      </c>
    </row>
    <row r="212" spans="1:3" x14ac:dyDescent="0.25">
      <c r="A212" t="s">
        <v>1470</v>
      </c>
      <c r="B212" t="s">
        <v>18235</v>
      </c>
      <c r="C212" t="s">
        <v>18236</v>
      </c>
    </row>
    <row r="213" spans="1:3" x14ac:dyDescent="0.25">
      <c r="A213" t="s">
        <v>1477</v>
      </c>
      <c r="B213" t="s">
        <v>18213</v>
      </c>
      <c r="C213" t="s">
        <v>17928</v>
      </c>
    </row>
    <row r="214" spans="1:3" x14ac:dyDescent="0.25">
      <c r="A214" t="s">
        <v>1484</v>
      </c>
      <c r="B214" t="s">
        <v>18237</v>
      </c>
      <c r="C214" t="s">
        <v>18017</v>
      </c>
    </row>
    <row r="215" spans="1:3" x14ac:dyDescent="0.25">
      <c r="A215" t="s">
        <v>1491</v>
      </c>
      <c r="B215" t="s">
        <v>17962</v>
      </c>
      <c r="C215" t="s">
        <v>18238</v>
      </c>
    </row>
    <row r="216" spans="1:3" x14ac:dyDescent="0.25">
      <c r="A216" t="s">
        <v>1498</v>
      </c>
      <c r="B216" t="s">
        <v>17949</v>
      </c>
      <c r="C216" t="s">
        <v>18239</v>
      </c>
    </row>
    <row r="217" spans="1:3" x14ac:dyDescent="0.25">
      <c r="A217" t="s">
        <v>1505</v>
      </c>
      <c r="B217" t="s">
        <v>18240</v>
      </c>
      <c r="C217" t="s">
        <v>18076</v>
      </c>
    </row>
    <row r="218" spans="1:3" x14ac:dyDescent="0.25">
      <c r="A218" t="s">
        <v>1512</v>
      </c>
      <c r="B218" t="s">
        <v>18212</v>
      </c>
      <c r="C218" t="s">
        <v>18132</v>
      </c>
    </row>
    <row r="219" spans="1:3" x14ac:dyDescent="0.25">
      <c r="A219" t="s">
        <v>1519</v>
      </c>
      <c r="B219" t="s">
        <v>18241</v>
      </c>
      <c r="C219" t="s">
        <v>18242</v>
      </c>
    </row>
    <row r="220" spans="1:3" x14ac:dyDescent="0.25">
      <c r="A220" t="s">
        <v>1526</v>
      </c>
      <c r="B220" t="s">
        <v>18243</v>
      </c>
      <c r="C220" t="s">
        <v>18005</v>
      </c>
    </row>
    <row r="221" spans="1:3" x14ac:dyDescent="0.25">
      <c r="A221" t="s">
        <v>1533</v>
      </c>
      <c r="B221" t="s">
        <v>18244</v>
      </c>
      <c r="C221" t="s">
        <v>18245</v>
      </c>
    </row>
    <row r="222" spans="1:3" x14ac:dyDescent="0.25">
      <c r="A222" t="s">
        <v>1540</v>
      </c>
      <c r="B222" t="s">
        <v>18053</v>
      </c>
      <c r="C222" t="s">
        <v>18246</v>
      </c>
    </row>
    <row r="223" spans="1:3" x14ac:dyDescent="0.25">
      <c r="A223" t="s">
        <v>1547</v>
      </c>
      <c r="B223" t="s">
        <v>18247</v>
      </c>
      <c r="C223" t="s">
        <v>18248</v>
      </c>
    </row>
    <row r="224" spans="1:3" x14ac:dyDescent="0.25">
      <c r="A224" t="s">
        <v>1554</v>
      </c>
      <c r="B224" t="s">
        <v>18249</v>
      </c>
      <c r="C224" t="s">
        <v>18250</v>
      </c>
    </row>
    <row r="225" spans="1:3" x14ac:dyDescent="0.25">
      <c r="A225" t="s">
        <v>1561</v>
      </c>
      <c r="B225" t="s">
        <v>18127</v>
      </c>
      <c r="C225" t="s">
        <v>18251</v>
      </c>
    </row>
    <row r="226" spans="1:3" x14ac:dyDescent="0.25">
      <c r="A226" t="s">
        <v>1568</v>
      </c>
      <c r="B226" t="s">
        <v>18252</v>
      </c>
      <c r="C226" t="s">
        <v>18253</v>
      </c>
    </row>
    <row r="227" spans="1:3" x14ac:dyDescent="0.25">
      <c r="A227" t="s">
        <v>1575</v>
      </c>
      <c r="B227" t="s">
        <v>18079</v>
      </c>
      <c r="C227" t="s">
        <v>17960</v>
      </c>
    </row>
    <row r="228" spans="1:3" x14ac:dyDescent="0.25">
      <c r="A228" t="s">
        <v>1582</v>
      </c>
      <c r="B228" t="s">
        <v>18254</v>
      </c>
      <c r="C228" t="s">
        <v>17926</v>
      </c>
    </row>
    <row r="229" spans="1:3" x14ac:dyDescent="0.25">
      <c r="A229" t="s">
        <v>1588</v>
      </c>
      <c r="B229" t="s">
        <v>18255</v>
      </c>
      <c r="C229" t="s">
        <v>18256</v>
      </c>
    </row>
    <row r="230" spans="1:3" x14ac:dyDescent="0.25">
      <c r="A230" t="s">
        <v>1595</v>
      </c>
      <c r="B230" t="s">
        <v>18038</v>
      </c>
      <c r="C230" t="s">
        <v>18257</v>
      </c>
    </row>
    <row r="231" spans="1:3" x14ac:dyDescent="0.25">
      <c r="A231" t="s">
        <v>1602</v>
      </c>
      <c r="B231" t="s">
        <v>18141</v>
      </c>
      <c r="C231" t="s">
        <v>18059</v>
      </c>
    </row>
    <row r="232" spans="1:3" x14ac:dyDescent="0.25">
      <c r="A232" t="s">
        <v>1609</v>
      </c>
      <c r="B232" t="s">
        <v>17980</v>
      </c>
      <c r="C232" t="s">
        <v>18258</v>
      </c>
    </row>
    <row r="233" spans="1:3" x14ac:dyDescent="0.25">
      <c r="A233" t="s">
        <v>1616</v>
      </c>
      <c r="B233" t="s">
        <v>18259</v>
      </c>
      <c r="C233" t="s">
        <v>18209</v>
      </c>
    </row>
    <row r="234" spans="1:3" x14ac:dyDescent="0.25">
      <c r="A234" t="s">
        <v>1623</v>
      </c>
      <c r="B234" t="s">
        <v>18260</v>
      </c>
      <c r="C234" t="s">
        <v>18261</v>
      </c>
    </row>
    <row r="235" spans="1:3" x14ac:dyDescent="0.25">
      <c r="A235" t="s">
        <v>1630</v>
      </c>
      <c r="B235" t="s">
        <v>18262</v>
      </c>
      <c r="C235" t="s">
        <v>18263</v>
      </c>
    </row>
    <row r="236" spans="1:3" x14ac:dyDescent="0.25">
      <c r="A236" t="s">
        <v>1637</v>
      </c>
      <c r="B236" t="s">
        <v>18264</v>
      </c>
      <c r="C236" t="s">
        <v>18056</v>
      </c>
    </row>
    <row r="237" spans="1:3" x14ac:dyDescent="0.25">
      <c r="A237" t="s">
        <v>1644</v>
      </c>
      <c r="B237" t="s">
        <v>18065</v>
      </c>
      <c r="C237" t="s">
        <v>18265</v>
      </c>
    </row>
    <row r="238" spans="1:3" x14ac:dyDescent="0.25">
      <c r="A238" t="s">
        <v>1651</v>
      </c>
      <c r="B238" t="s">
        <v>18266</v>
      </c>
      <c r="C238" t="s">
        <v>18267</v>
      </c>
    </row>
    <row r="239" spans="1:3" x14ac:dyDescent="0.25">
      <c r="A239" t="s">
        <v>1658</v>
      </c>
      <c r="B239" t="s">
        <v>18268</v>
      </c>
      <c r="C239" t="s">
        <v>18269</v>
      </c>
    </row>
    <row r="240" spans="1:3" x14ac:dyDescent="0.25">
      <c r="A240" t="s">
        <v>1665</v>
      </c>
      <c r="B240" t="s">
        <v>18157</v>
      </c>
      <c r="C240" t="s">
        <v>18270</v>
      </c>
    </row>
    <row r="241" spans="1:3" x14ac:dyDescent="0.25">
      <c r="A241" t="s">
        <v>1672</v>
      </c>
      <c r="B241" t="s">
        <v>18230</v>
      </c>
      <c r="C241" t="s">
        <v>18062</v>
      </c>
    </row>
    <row r="242" spans="1:3" x14ac:dyDescent="0.25">
      <c r="A242" t="s">
        <v>1679</v>
      </c>
      <c r="B242" t="s">
        <v>18004</v>
      </c>
      <c r="C242" t="s">
        <v>18271</v>
      </c>
    </row>
    <row r="243" spans="1:3" x14ac:dyDescent="0.25">
      <c r="A243" t="s">
        <v>1686</v>
      </c>
      <c r="B243" t="s">
        <v>17943</v>
      </c>
      <c r="C243" t="s">
        <v>17958</v>
      </c>
    </row>
    <row r="244" spans="1:3" x14ac:dyDescent="0.25">
      <c r="A244" t="s">
        <v>1693</v>
      </c>
      <c r="B244" t="s">
        <v>18272</v>
      </c>
      <c r="C244" t="s">
        <v>18083</v>
      </c>
    </row>
    <row r="245" spans="1:3" x14ac:dyDescent="0.25">
      <c r="A245" t="s">
        <v>1700</v>
      </c>
      <c r="B245" t="s">
        <v>18273</v>
      </c>
      <c r="C245" t="s">
        <v>18274</v>
      </c>
    </row>
    <row r="246" spans="1:3" x14ac:dyDescent="0.25">
      <c r="A246" t="s">
        <v>1707</v>
      </c>
      <c r="B246" t="s">
        <v>18038</v>
      </c>
      <c r="C246" t="s">
        <v>18071</v>
      </c>
    </row>
    <row r="247" spans="1:3" x14ac:dyDescent="0.25">
      <c r="A247" t="s">
        <v>1714</v>
      </c>
      <c r="B247" t="s">
        <v>18041</v>
      </c>
      <c r="C247" t="s">
        <v>18275</v>
      </c>
    </row>
    <row r="248" spans="1:3" x14ac:dyDescent="0.25">
      <c r="A248" t="s">
        <v>1721</v>
      </c>
      <c r="B248" t="s">
        <v>17995</v>
      </c>
      <c r="C248" t="s">
        <v>18187</v>
      </c>
    </row>
    <row r="249" spans="1:3" x14ac:dyDescent="0.25">
      <c r="A249" t="s">
        <v>1728</v>
      </c>
      <c r="B249" t="s">
        <v>18276</v>
      </c>
      <c r="C249" t="s">
        <v>18277</v>
      </c>
    </row>
    <row r="250" spans="1:3" x14ac:dyDescent="0.25">
      <c r="A250" t="s">
        <v>1735</v>
      </c>
      <c r="B250" t="s">
        <v>18119</v>
      </c>
      <c r="C250" t="s">
        <v>18132</v>
      </c>
    </row>
    <row r="251" spans="1:3" x14ac:dyDescent="0.25">
      <c r="A251" t="s">
        <v>1742</v>
      </c>
      <c r="B251" t="s">
        <v>17927</v>
      </c>
      <c r="C251" t="s">
        <v>18278</v>
      </c>
    </row>
    <row r="252" spans="1:3" x14ac:dyDescent="0.25">
      <c r="A252" t="s">
        <v>1749</v>
      </c>
      <c r="B252" t="s">
        <v>18139</v>
      </c>
      <c r="C252" t="s">
        <v>18279</v>
      </c>
    </row>
    <row r="253" spans="1:3" x14ac:dyDescent="0.25">
      <c r="A253" t="s">
        <v>1756</v>
      </c>
      <c r="B253" t="s">
        <v>18280</v>
      </c>
      <c r="C253" t="s">
        <v>17994</v>
      </c>
    </row>
    <row r="254" spans="1:3" x14ac:dyDescent="0.25">
      <c r="A254" t="s">
        <v>1763</v>
      </c>
      <c r="B254" t="s">
        <v>18281</v>
      </c>
      <c r="C254" t="s">
        <v>18227</v>
      </c>
    </row>
    <row r="255" spans="1:3" x14ac:dyDescent="0.25">
      <c r="A255" t="s">
        <v>1770</v>
      </c>
      <c r="B255" t="s">
        <v>17987</v>
      </c>
      <c r="C255" t="s">
        <v>18020</v>
      </c>
    </row>
    <row r="256" spans="1:3" x14ac:dyDescent="0.25">
      <c r="A256" t="s">
        <v>1777</v>
      </c>
      <c r="B256" t="s">
        <v>18282</v>
      </c>
      <c r="C256" t="s">
        <v>17946</v>
      </c>
    </row>
    <row r="257" spans="1:3" x14ac:dyDescent="0.25">
      <c r="A257" t="s">
        <v>1784</v>
      </c>
      <c r="B257" t="s">
        <v>18190</v>
      </c>
      <c r="C257" t="s">
        <v>18283</v>
      </c>
    </row>
    <row r="258" spans="1:3" x14ac:dyDescent="0.25">
      <c r="A258" t="s">
        <v>1791</v>
      </c>
      <c r="B258" t="s">
        <v>18284</v>
      </c>
      <c r="C258" t="s">
        <v>18285</v>
      </c>
    </row>
    <row r="259" spans="1:3" x14ac:dyDescent="0.25">
      <c r="A259" t="s">
        <v>1798</v>
      </c>
      <c r="B259" t="s">
        <v>18041</v>
      </c>
      <c r="C259" t="s">
        <v>18211</v>
      </c>
    </row>
    <row r="260" spans="1:3" x14ac:dyDescent="0.25">
      <c r="A260" t="s">
        <v>1805</v>
      </c>
      <c r="B260" t="s">
        <v>18120</v>
      </c>
      <c r="C260" t="s">
        <v>18286</v>
      </c>
    </row>
    <row r="261" spans="1:3" x14ac:dyDescent="0.25">
      <c r="A261" t="s">
        <v>1812</v>
      </c>
      <c r="B261" t="s">
        <v>18244</v>
      </c>
      <c r="C261" t="s">
        <v>17928</v>
      </c>
    </row>
    <row r="262" spans="1:3" x14ac:dyDescent="0.25">
      <c r="A262" t="s">
        <v>1819</v>
      </c>
      <c r="B262" t="s">
        <v>18287</v>
      </c>
      <c r="C262" t="s">
        <v>18288</v>
      </c>
    </row>
    <row r="263" spans="1:3" x14ac:dyDescent="0.25">
      <c r="A263" t="s">
        <v>1826</v>
      </c>
      <c r="B263" t="s">
        <v>18289</v>
      </c>
      <c r="C263" t="s">
        <v>18290</v>
      </c>
    </row>
    <row r="264" spans="1:3" x14ac:dyDescent="0.25">
      <c r="A264" t="s">
        <v>1833</v>
      </c>
      <c r="B264" t="s">
        <v>18291</v>
      </c>
      <c r="C264" t="s">
        <v>18292</v>
      </c>
    </row>
    <row r="265" spans="1:3" x14ac:dyDescent="0.25">
      <c r="A265" t="s">
        <v>1840</v>
      </c>
      <c r="B265" t="s">
        <v>18183</v>
      </c>
      <c r="C265" t="s">
        <v>18151</v>
      </c>
    </row>
    <row r="266" spans="1:3" x14ac:dyDescent="0.25">
      <c r="A266" t="s">
        <v>1847</v>
      </c>
      <c r="B266" t="s">
        <v>18150</v>
      </c>
      <c r="C266" t="s">
        <v>18013</v>
      </c>
    </row>
    <row r="267" spans="1:3" x14ac:dyDescent="0.25">
      <c r="A267" t="s">
        <v>1854</v>
      </c>
      <c r="B267" t="s">
        <v>18293</v>
      </c>
      <c r="C267" t="s">
        <v>18294</v>
      </c>
    </row>
    <row r="268" spans="1:3" x14ac:dyDescent="0.25">
      <c r="A268" t="s">
        <v>1860</v>
      </c>
      <c r="B268" t="s">
        <v>18241</v>
      </c>
      <c r="C268" t="s">
        <v>18105</v>
      </c>
    </row>
    <row r="269" spans="1:3" x14ac:dyDescent="0.25">
      <c r="A269" t="s">
        <v>1867</v>
      </c>
      <c r="B269" t="s">
        <v>18293</v>
      </c>
      <c r="C269" t="s">
        <v>18208</v>
      </c>
    </row>
    <row r="270" spans="1:3" x14ac:dyDescent="0.25">
      <c r="A270" t="s">
        <v>1874</v>
      </c>
      <c r="B270" t="s">
        <v>18295</v>
      </c>
      <c r="C270" t="s">
        <v>18031</v>
      </c>
    </row>
    <row r="271" spans="1:3" x14ac:dyDescent="0.25">
      <c r="A271" t="s">
        <v>1881</v>
      </c>
      <c r="B271" t="s">
        <v>17925</v>
      </c>
      <c r="C271" t="s">
        <v>18296</v>
      </c>
    </row>
    <row r="272" spans="1:3" x14ac:dyDescent="0.25">
      <c r="A272" t="s">
        <v>1888</v>
      </c>
      <c r="B272" t="s">
        <v>17927</v>
      </c>
      <c r="C272" t="s">
        <v>18297</v>
      </c>
    </row>
    <row r="273" spans="1:3" x14ac:dyDescent="0.25">
      <c r="A273" t="s">
        <v>1895</v>
      </c>
      <c r="B273" t="s">
        <v>18264</v>
      </c>
      <c r="C273" t="s">
        <v>18171</v>
      </c>
    </row>
    <row r="274" spans="1:3" x14ac:dyDescent="0.25">
      <c r="A274" t="s">
        <v>1902</v>
      </c>
      <c r="B274" t="s">
        <v>18207</v>
      </c>
      <c r="C274" t="s">
        <v>18298</v>
      </c>
    </row>
    <row r="275" spans="1:3" x14ac:dyDescent="0.25">
      <c r="A275" t="s">
        <v>1909</v>
      </c>
      <c r="B275" t="s">
        <v>18131</v>
      </c>
      <c r="C275" t="s">
        <v>18166</v>
      </c>
    </row>
    <row r="276" spans="1:3" x14ac:dyDescent="0.25">
      <c r="A276" t="s">
        <v>1916</v>
      </c>
      <c r="B276" t="s">
        <v>18207</v>
      </c>
      <c r="C276" t="s">
        <v>18299</v>
      </c>
    </row>
    <row r="277" spans="1:3" x14ac:dyDescent="0.25">
      <c r="A277" t="s">
        <v>1923</v>
      </c>
      <c r="B277" t="s">
        <v>18300</v>
      </c>
      <c r="C277" t="s">
        <v>17936</v>
      </c>
    </row>
    <row r="278" spans="1:3" x14ac:dyDescent="0.25">
      <c r="A278" t="s">
        <v>1930</v>
      </c>
      <c r="B278" t="s">
        <v>17947</v>
      </c>
      <c r="C278" t="s">
        <v>18301</v>
      </c>
    </row>
    <row r="279" spans="1:3" x14ac:dyDescent="0.25">
      <c r="A279" t="s">
        <v>1937</v>
      </c>
      <c r="B279" t="s">
        <v>18067</v>
      </c>
      <c r="C279" t="s">
        <v>18203</v>
      </c>
    </row>
    <row r="280" spans="1:3" x14ac:dyDescent="0.25">
      <c r="A280" t="s">
        <v>1944</v>
      </c>
      <c r="B280" t="s">
        <v>18141</v>
      </c>
      <c r="C280" t="s">
        <v>18302</v>
      </c>
    </row>
    <row r="281" spans="1:3" x14ac:dyDescent="0.25">
      <c r="A281" t="s">
        <v>1951</v>
      </c>
      <c r="B281" t="s">
        <v>18303</v>
      </c>
      <c r="C281" t="s">
        <v>18304</v>
      </c>
    </row>
    <row r="282" spans="1:3" x14ac:dyDescent="0.25">
      <c r="A282" t="s">
        <v>1958</v>
      </c>
      <c r="B282" t="s">
        <v>18103</v>
      </c>
      <c r="C282" t="s">
        <v>17988</v>
      </c>
    </row>
    <row r="283" spans="1:3" x14ac:dyDescent="0.25">
      <c r="A283" t="s">
        <v>1965</v>
      </c>
      <c r="B283" t="s">
        <v>18218</v>
      </c>
      <c r="C283" t="s">
        <v>18170</v>
      </c>
    </row>
    <row r="284" spans="1:3" x14ac:dyDescent="0.25">
      <c r="A284" t="s">
        <v>1972</v>
      </c>
      <c r="B284" t="s">
        <v>18305</v>
      </c>
      <c r="C284" t="s">
        <v>18306</v>
      </c>
    </row>
    <row r="285" spans="1:3" x14ac:dyDescent="0.25">
      <c r="A285" t="s">
        <v>1979</v>
      </c>
      <c r="B285" t="s">
        <v>18307</v>
      </c>
      <c r="C285" t="s">
        <v>18092</v>
      </c>
    </row>
    <row r="286" spans="1:3" x14ac:dyDescent="0.25">
      <c r="A286" t="s">
        <v>1986</v>
      </c>
      <c r="B286" t="s">
        <v>18000</v>
      </c>
      <c r="C286" t="s">
        <v>18251</v>
      </c>
    </row>
    <row r="287" spans="1:3" x14ac:dyDescent="0.25">
      <c r="A287" t="s">
        <v>1993</v>
      </c>
      <c r="B287" t="s">
        <v>18308</v>
      </c>
      <c r="C287" t="s">
        <v>17958</v>
      </c>
    </row>
    <row r="288" spans="1:3" x14ac:dyDescent="0.25">
      <c r="A288" t="s">
        <v>2000</v>
      </c>
      <c r="B288" t="s">
        <v>18159</v>
      </c>
      <c r="C288" t="s">
        <v>18239</v>
      </c>
    </row>
    <row r="289" spans="1:3" x14ac:dyDescent="0.25">
      <c r="A289" t="s">
        <v>2007</v>
      </c>
      <c r="B289" t="s">
        <v>18053</v>
      </c>
      <c r="C289" t="s">
        <v>18309</v>
      </c>
    </row>
    <row r="290" spans="1:3" x14ac:dyDescent="0.25">
      <c r="A290" t="s">
        <v>2014</v>
      </c>
      <c r="B290" t="s">
        <v>17941</v>
      </c>
      <c r="C290" t="s">
        <v>18310</v>
      </c>
    </row>
    <row r="291" spans="1:3" x14ac:dyDescent="0.25">
      <c r="A291" t="s">
        <v>2021</v>
      </c>
      <c r="B291" t="s">
        <v>18311</v>
      </c>
      <c r="C291" t="s">
        <v>18312</v>
      </c>
    </row>
    <row r="292" spans="1:3" x14ac:dyDescent="0.25">
      <c r="A292" t="s">
        <v>2028</v>
      </c>
      <c r="B292" t="s">
        <v>18063</v>
      </c>
      <c r="C292" t="s">
        <v>18313</v>
      </c>
    </row>
    <row r="293" spans="1:3" x14ac:dyDescent="0.25">
      <c r="A293" t="s">
        <v>2035</v>
      </c>
      <c r="B293" t="s">
        <v>18314</v>
      </c>
      <c r="C293" t="s">
        <v>18315</v>
      </c>
    </row>
    <row r="294" spans="1:3" x14ac:dyDescent="0.25">
      <c r="A294" t="s">
        <v>2042</v>
      </c>
      <c r="B294" t="s">
        <v>17929</v>
      </c>
      <c r="C294" t="s">
        <v>17926</v>
      </c>
    </row>
    <row r="295" spans="1:3" x14ac:dyDescent="0.25">
      <c r="A295" t="s">
        <v>2049</v>
      </c>
      <c r="B295" t="s">
        <v>18316</v>
      </c>
      <c r="C295" t="s">
        <v>17936</v>
      </c>
    </row>
    <row r="296" spans="1:3" x14ac:dyDescent="0.25">
      <c r="A296" t="s">
        <v>2055</v>
      </c>
      <c r="B296" t="s">
        <v>18155</v>
      </c>
      <c r="C296" t="s">
        <v>18258</v>
      </c>
    </row>
    <row r="297" spans="1:3" x14ac:dyDescent="0.25">
      <c r="A297" t="s">
        <v>2062</v>
      </c>
      <c r="B297" t="s">
        <v>18317</v>
      </c>
      <c r="C297" t="s">
        <v>18185</v>
      </c>
    </row>
    <row r="298" spans="1:3" x14ac:dyDescent="0.25">
      <c r="A298" t="s">
        <v>2069</v>
      </c>
      <c r="B298" t="s">
        <v>18318</v>
      </c>
      <c r="C298" t="s">
        <v>18319</v>
      </c>
    </row>
    <row r="299" spans="1:3" x14ac:dyDescent="0.25">
      <c r="A299" t="s">
        <v>2076</v>
      </c>
      <c r="B299" t="s">
        <v>18320</v>
      </c>
      <c r="C299" t="s">
        <v>18187</v>
      </c>
    </row>
    <row r="300" spans="1:3" x14ac:dyDescent="0.25">
      <c r="A300" t="s">
        <v>2083</v>
      </c>
      <c r="B300" t="s">
        <v>18321</v>
      </c>
      <c r="C300" t="s">
        <v>18047</v>
      </c>
    </row>
    <row r="301" spans="1:3" x14ac:dyDescent="0.25">
      <c r="A301" t="s">
        <v>2090</v>
      </c>
      <c r="B301" t="s">
        <v>18157</v>
      </c>
      <c r="C301" t="s">
        <v>18322</v>
      </c>
    </row>
    <row r="302" spans="1:3" x14ac:dyDescent="0.25">
      <c r="A302" t="s">
        <v>2097</v>
      </c>
      <c r="B302" t="s">
        <v>18314</v>
      </c>
      <c r="C302" t="s">
        <v>18298</v>
      </c>
    </row>
    <row r="303" spans="1:3" x14ac:dyDescent="0.25">
      <c r="A303" t="s">
        <v>2104</v>
      </c>
      <c r="B303" t="s">
        <v>18323</v>
      </c>
      <c r="C303" t="s">
        <v>18176</v>
      </c>
    </row>
    <row r="304" spans="1:3" x14ac:dyDescent="0.25">
      <c r="A304" t="s">
        <v>2111</v>
      </c>
      <c r="B304" t="s">
        <v>18106</v>
      </c>
      <c r="C304" t="s">
        <v>18324</v>
      </c>
    </row>
    <row r="305" spans="1:3" x14ac:dyDescent="0.25">
      <c r="A305" t="s">
        <v>2118</v>
      </c>
      <c r="B305" t="s">
        <v>18181</v>
      </c>
      <c r="C305" t="s">
        <v>18325</v>
      </c>
    </row>
    <row r="306" spans="1:3" x14ac:dyDescent="0.25">
      <c r="A306" t="s">
        <v>2125</v>
      </c>
      <c r="B306" t="s">
        <v>18196</v>
      </c>
      <c r="C306" t="s">
        <v>18326</v>
      </c>
    </row>
    <row r="307" spans="1:3" x14ac:dyDescent="0.25">
      <c r="A307" t="s">
        <v>2132</v>
      </c>
      <c r="B307" t="s">
        <v>18327</v>
      </c>
      <c r="C307" t="s">
        <v>18328</v>
      </c>
    </row>
    <row r="308" spans="1:3" x14ac:dyDescent="0.25">
      <c r="A308" t="s">
        <v>2139</v>
      </c>
      <c r="B308" t="s">
        <v>18228</v>
      </c>
      <c r="C308" t="s">
        <v>18329</v>
      </c>
    </row>
    <row r="309" spans="1:3" x14ac:dyDescent="0.25">
      <c r="A309" t="s">
        <v>2146</v>
      </c>
      <c r="B309" t="s">
        <v>18330</v>
      </c>
      <c r="C309" t="s">
        <v>18331</v>
      </c>
    </row>
    <row r="310" spans="1:3" x14ac:dyDescent="0.25">
      <c r="A310" t="s">
        <v>2152</v>
      </c>
      <c r="B310" t="s">
        <v>18332</v>
      </c>
      <c r="C310" t="s">
        <v>18333</v>
      </c>
    </row>
    <row r="311" spans="1:3" x14ac:dyDescent="0.25">
      <c r="A311" t="s">
        <v>2159</v>
      </c>
      <c r="B311" t="s">
        <v>17970</v>
      </c>
      <c r="C311" t="s">
        <v>18334</v>
      </c>
    </row>
    <row r="312" spans="1:3" x14ac:dyDescent="0.25">
      <c r="A312" t="s">
        <v>2166</v>
      </c>
      <c r="B312" t="s">
        <v>18335</v>
      </c>
      <c r="C312" t="s">
        <v>18076</v>
      </c>
    </row>
    <row r="313" spans="1:3" x14ac:dyDescent="0.25">
      <c r="A313" t="s">
        <v>2173</v>
      </c>
      <c r="B313" t="s">
        <v>18235</v>
      </c>
      <c r="C313" t="s">
        <v>18336</v>
      </c>
    </row>
    <row r="314" spans="1:3" x14ac:dyDescent="0.25">
      <c r="A314" t="s">
        <v>2180</v>
      </c>
      <c r="B314" t="s">
        <v>18337</v>
      </c>
      <c r="C314" t="s">
        <v>18338</v>
      </c>
    </row>
    <row r="315" spans="1:3" x14ac:dyDescent="0.25">
      <c r="A315" t="s">
        <v>2187</v>
      </c>
      <c r="B315" t="s">
        <v>18339</v>
      </c>
      <c r="C315" t="s">
        <v>18340</v>
      </c>
    </row>
    <row r="316" spans="1:3" x14ac:dyDescent="0.25">
      <c r="A316" t="s">
        <v>2194</v>
      </c>
      <c r="B316" t="s">
        <v>18341</v>
      </c>
      <c r="C316" t="s">
        <v>18342</v>
      </c>
    </row>
    <row r="317" spans="1:3" x14ac:dyDescent="0.25">
      <c r="A317" t="s">
        <v>2201</v>
      </c>
      <c r="B317" t="s">
        <v>18061</v>
      </c>
      <c r="C317" t="s">
        <v>18343</v>
      </c>
    </row>
    <row r="318" spans="1:3" x14ac:dyDescent="0.25">
      <c r="A318" t="s">
        <v>2208</v>
      </c>
      <c r="B318" t="s">
        <v>18060</v>
      </c>
      <c r="C318" t="s">
        <v>17930</v>
      </c>
    </row>
    <row r="319" spans="1:3" x14ac:dyDescent="0.25">
      <c r="A319" t="s">
        <v>2215</v>
      </c>
      <c r="B319" t="s">
        <v>18220</v>
      </c>
      <c r="C319" t="s">
        <v>18344</v>
      </c>
    </row>
    <row r="320" spans="1:3" x14ac:dyDescent="0.25">
      <c r="A320" t="s">
        <v>2222</v>
      </c>
      <c r="B320" t="s">
        <v>18113</v>
      </c>
      <c r="C320" t="s">
        <v>18275</v>
      </c>
    </row>
    <row r="321" spans="1:3" x14ac:dyDescent="0.25">
      <c r="A321" t="s">
        <v>2229</v>
      </c>
      <c r="B321" t="s">
        <v>18345</v>
      </c>
      <c r="C321" t="s">
        <v>18346</v>
      </c>
    </row>
    <row r="322" spans="1:3" x14ac:dyDescent="0.25">
      <c r="A322" t="s">
        <v>2236</v>
      </c>
      <c r="B322" t="s">
        <v>18347</v>
      </c>
      <c r="C322" t="s">
        <v>17922</v>
      </c>
    </row>
    <row r="323" spans="1:3" x14ac:dyDescent="0.25">
      <c r="A323" t="s">
        <v>2243</v>
      </c>
      <c r="B323" t="s">
        <v>18348</v>
      </c>
      <c r="C323" t="s">
        <v>17963</v>
      </c>
    </row>
    <row r="324" spans="1:3" x14ac:dyDescent="0.25">
      <c r="A324" t="s">
        <v>2250</v>
      </c>
      <c r="B324" t="s">
        <v>18180</v>
      </c>
      <c r="C324" t="s">
        <v>18020</v>
      </c>
    </row>
    <row r="325" spans="1:3" x14ac:dyDescent="0.25">
      <c r="A325" t="s">
        <v>2257</v>
      </c>
      <c r="B325" t="s">
        <v>18317</v>
      </c>
      <c r="C325" t="s">
        <v>18030</v>
      </c>
    </row>
    <row r="326" spans="1:3" x14ac:dyDescent="0.25">
      <c r="A326" t="s">
        <v>2264</v>
      </c>
      <c r="B326" t="s">
        <v>18349</v>
      </c>
      <c r="C326" t="s">
        <v>18269</v>
      </c>
    </row>
    <row r="327" spans="1:3" x14ac:dyDescent="0.25">
      <c r="A327" t="s">
        <v>2270</v>
      </c>
      <c r="B327" t="s">
        <v>18350</v>
      </c>
      <c r="C327" t="s">
        <v>18132</v>
      </c>
    </row>
    <row r="328" spans="1:3" x14ac:dyDescent="0.25">
      <c r="A328" t="s">
        <v>2277</v>
      </c>
      <c r="B328" t="s">
        <v>18141</v>
      </c>
      <c r="C328" t="s">
        <v>18336</v>
      </c>
    </row>
    <row r="329" spans="1:3" x14ac:dyDescent="0.25">
      <c r="A329" t="s">
        <v>2284</v>
      </c>
      <c r="B329" t="s">
        <v>17964</v>
      </c>
      <c r="C329" t="s">
        <v>18351</v>
      </c>
    </row>
    <row r="330" spans="1:3" x14ac:dyDescent="0.25">
      <c r="A330" t="s">
        <v>2291</v>
      </c>
      <c r="B330" t="s">
        <v>18000</v>
      </c>
      <c r="C330" t="s">
        <v>18035</v>
      </c>
    </row>
    <row r="331" spans="1:3" x14ac:dyDescent="0.25">
      <c r="A331" t="s">
        <v>2298</v>
      </c>
      <c r="B331" t="s">
        <v>18352</v>
      </c>
      <c r="C331" t="s">
        <v>18224</v>
      </c>
    </row>
    <row r="332" spans="1:3" x14ac:dyDescent="0.25">
      <c r="A332" t="s">
        <v>2304</v>
      </c>
      <c r="B332" t="s">
        <v>18262</v>
      </c>
      <c r="C332" t="s">
        <v>18353</v>
      </c>
    </row>
    <row r="333" spans="1:3" x14ac:dyDescent="0.25">
      <c r="A333" t="s">
        <v>2311</v>
      </c>
      <c r="B333" t="s">
        <v>17953</v>
      </c>
      <c r="C333" t="s">
        <v>17985</v>
      </c>
    </row>
    <row r="334" spans="1:3" x14ac:dyDescent="0.25">
      <c r="A334" t="s">
        <v>2318</v>
      </c>
      <c r="B334" t="s">
        <v>18354</v>
      </c>
      <c r="C334" t="s">
        <v>18208</v>
      </c>
    </row>
    <row r="335" spans="1:3" x14ac:dyDescent="0.25">
      <c r="A335" t="s">
        <v>2325</v>
      </c>
      <c r="B335" t="s">
        <v>18355</v>
      </c>
      <c r="C335" t="s">
        <v>18356</v>
      </c>
    </row>
    <row r="336" spans="1:3" x14ac:dyDescent="0.25">
      <c r="A336" t="s">
        <v>2332</v>
      </c>
      <c r="B336" t="s">
        <v>18357</v>
      </c>
      <c r="C336" t="s">
        <v>18292</v>
      </c>
    </row>
    <row r="337" spans="1:3" x14ac:dyDescent="0.25">
      <c r="A337" t="s">
        <v>2339</v>
      </c>
      <c r="B337" t="s">
        <v>17927</v>
      </c>
      <c r="C337" t="s">
        <v>18358</v>
      </c>
    </row>
    <row r="338" spans="1:3" x14ac:dyDescent="0.25">
      <c r="A338" t="s">
        <v>2346</v>
      </c>
      <c r="B338" t="s">
        <v>18225</v>
      </c>
      <c r="C338" t="s">
        <v>18359</v>
      </c>
    </row>
    <row r="339" spans="1:3" x14ac:dyDescent="0.25">
      <c r="A339" t="s">
        <v>2353</v>
      </c>
      <c r="B339" t="s">
        <v>18360</v>
      </c>
      <c r="C339" t="s">
        <v>18361</v>
      </c>
    </row>
    <row r="340" spans="1:3" x14ac:dyDescent="0.25">
      <c r="A340" t="s">
        <v>2360</v>
      </c>
      <c r="B340" t="s">
        <v>18119</v>
      </c>
      <c r="C340" t="s">
        <v>18151</v>
      </c>
    </row>
    <row r="341" spans="1:3" x14ac:dyDescent="0.25">
      <c r="A341" t="s">
        <v>2367</v>
      </c>
      <c r="B341" t="s">
        <v>18206</v>
      </c>
      <c r="C341" t="s">
        <v>17928</v>
      </c>
    </row>
    <row r="342" spans="1:3" x14ac:dyDescent="0.25">
      <c r="A342" t="s">
        <v>2374</v>
      </c>
      <c r="B342" t="s">
        <v>18362</v>
      </c>
      <c r="C342" t="s">
        <v>18184</v>
      </c>
    </row>
    <row r="343" spans="1:3" x14ac:dyDescent="0.25">
      <c r="A343" t="s">
        <v>2381</v>
      </c>
      <c r="B343" t="s">
        <v>18295</v>
      </c>
      <c r="C343" t="s">
        <v>18304</v>
      </c>
    </row>
    <row r="344" spans="1:3" x14ac:dyDescent="0.25">
      <c r="A344" t="s">
        <v>2388</v>
      </c>
      <c r="B344" t="s">
        <v>18321</v>
      </c>
      <c r="C344" t="s">
        <v>18114</v>
      </c>
    </row>
    <row r="345" spans="1:3" x14ac:dyDescent="0.25">
      <c r="A345" t="s">
        <v>2395</v>
      </c>
      <c r="B345" t="s">
        <v>18264</v>
      </c>
      <c r="C345" t="s">
        <v>18363</v>
      </c>
    </row>
    <row r="346" spans="1:3" x14ac:dyDescent="0.25">
      <c r="A346" t="s">
        <v>2402</v>
      </c>
      <c r="B346" t="s">
        <v>18364</v>
      </c>
      <c r="C346" t="s">
        <v>18304</v>
      </c>
    </row>
    <row r="347" spans="1:3" x14ac:dyDescent="0.25">
      <c r="A347" t="s">
        <v>2409</v>
      </c>
      <c r="B347" t="s">
        <v>18079</v>
      </c>
      <c r="C347" t="s">
        <v>18114</v>
      </c>
    </row>
    <row r="348" spans="1:3" x14ac:dyDescent="0.25">
      <c r="A348" t="s">
        <v>2416</v>
      </c>
      <c r="B348" t="s">
        <v>18348</v>
      </c>
      <c r="C348" t="s">
        <v>18239</v>
      </c>
    </row>
    <row r="349" spans="1:3" x14ac:dyDescent="0.25">
      <c r="A349" t="s">
        <v>2423</v>
      </c>
      <c r="B349" t="s">
        <v>18365</v>
      </c>
      <c r="C349" t="s">
        <v>18166</v>
      </c>
    </row>
    <row r="350" spans="1:3" x14ac:dyDescent="0.25">
      <c r="A350" t="s">
        <v>2430</v>
      </c>
      <c r="B350" t="s">
        <v>18289</v>
      </c>
      <c r="C350" t="s">
        <v>18359</v>
      </c>
    </row>
    <row r="351" spans="1:3" x14ac:dyDescent="0.25">
      <c r="A351" t="s">
        <v>2437</v>
      </c>
      <c r="B351" t="s">
        <v>18010</v>
      </c>
      <c r="C351" t="s">
        <v>18366</v>
      </c>
    </row>
    <row r="352" spans="1:3" x14ac:dyDescent="0.25">
      <c r="A352" t="s">
        <v>2444</v>
      </c>
      <c r="B352" t="s">
        <v>18272</v>
      </c>
      <c r="C352" t="s">
        <v>18367</v>
      </c>
    </row>
    <row r="353" spans="1:3" x14ac:dyDescent="0.25">
      <c r="A353" t="s">
        <v>2451</v>
      </c>
      <c r="B353" t="s">
        <v>18146</v>
      </c>
      <c r="C353" t="s">
        <v>18033</v>
      </c>
    </row>
    <row r="354" spans="1:3" x14ac:dyDescent="0.25">
      <c r="A354" t="s">
        <v>2458</v>
      </c>
      <c r="B354" t="s">
        <v>18368</v>
      </c>
      <c r="C354" t="s">
        <v>17950</v>
      </c>
    </row>
    <row r="355" spans="1:3" x14ac:dyDescent="0.25">
      <c r="A355" t="s">
        <v>2463</v>
      </c>
      <c r="B355" t="s">
        <v>18247</v>
      </c>
      <c r="C355" t="s">
        <v>18369</v>
      </c>
    </row>
    <row r="356" spans="1:3" x14ac:dyDescent="0.25">
      <c r="A356" t="s">
        <v>2470</v>
      </c>
      <c r="B356" t="s">
        <v>18300</v>
      </c>
      <c r="C356" t="s">
        <v>18017</v>
      </c>
    </row>
    <row r="357" spans="1:3" x14ac:dyDescent="0.25">
      <c r="A357" t="s">
        <v>2477</v>
      </c>
      <c r="B357" t="s">
        <v>18370</v>
      </c>
      <c r="C357" t="s">
        <v>18174</v>
      </c>
    </row>
    <row r="358" spans="1:3" x14ac:dyDescent="0.25">
      <c r="A358" t="s">
        <v>2484</v>
      </c>
      <c r="B358" t="s">
        <v>18155</v>
      </c>
      <c r="C358" t="s">
        <v>18331</v>
      </c>
    </row>
    <row r="359" spans="1:3" x14ac:dyDescent="0.25">
      <c r="A359" t="s">
        <v>2490</v>
      </c>
      <c r="B359" t="s">
        <v>18137</v>
      </c>
      <c r="C359" t="s">
        <v>18371</v>
      </c>
    </row>
    <row r="360" spans="1:3" x14ac:dyDescent="0.25">
      <c r="A360" t="s">
        <v>2497</v>
      </c>
      <c r="B360" t="s">
        <v>18108</v>
      </c>
      <c r="C360" t="s">
        <v>18372</v>
      </c>
    </row>
    <row r="361" spans="1:3" x14ac:dyDescent="0.25">
      <c r="A361" t="s">
        <v>2504</v>
      </c>
      <c r="B361" t="s">
        <v>18057</v>
      </c>
      <c r="C361" t="s">
        <v>18373</v>
      </c>
    </row>
    <row r="362" spans="1:3" x14ac:dyDescent="0.25">
      <c r="A362" t="s">
        <v>2511</v>
      </c>
      <c r="B362" t="s">
        <v>18145</v>
      </c>
      <c r="C362" t="s">
        <v>18006</v>
      </c>
    </row>
    <row r="363" spans="1:3" x14ac:dyDescent="0.25">
      <c r="A363" t="s">
        <v>2518</v>
      </c>
      <c r="B363" t="s">
        <v>18374</v>
      </c>
      <c r="C363" t="s">
        <v>18083</v>
      </c>
    </row>
    <row r="364" spans="1:3" x14ac:dyDescent="0.25">
      <c r="A364" t="s">
        <v>2525</v>
      </c>
      <c r="B364" t="s">
        <v>18349</v>
      </c>
      <c r="C364" t="s">
        <v>18375</v>
      </c>
    </row>
    <row r="365" spans="1:3" x14ac:dyDescent="0.25">
      <c r="A365" t="s">
        <v>2532</v>
      </c>
      <c r="B365" t="s">
        <v>18376</v>
      </c>
      <c r="C365" t="s">
        <v>18088</v>
      </c>
    </row>
    <row r="366" spans="1:3" x14ac:dyDescent="0.25">
      <c r="A366" t="s">
        <v>2539</v>
      </c>
      <c r="B366" t="s">
        <v>18291</v>
      </c>
      <c r="C366" t="s">
        <v>18189</v>
      </c>
    </row>
    <row r="367" spans="1:3" x14ac:dyDescent="0.25">
      <c r="A367" t="s">
        <v>2546</v>
      </c>
      <c r="B367" t="s">
        <v>18280</v>
      </c>
      <c r="C367" t="s">
        <v>18312</v>
      </c>
    </row>
    <row r="368" spans="1:3" x14ac:dyDescent="0.25">
      <c r="A368" t="s">
        <v>2552</v>
      </c>
      <c r="B368" t="s">
        <v>18348</v>
      </c>
      <c r="C368" t="s">
        <v>18377</v>
      </c>
    </row>
    <row r="369" spans="1:3" x14ac:dyDescent="0.25">
      <c r="A369" t="s">
        <v>2559</v>
      </c>
      <c r="B369" t="s">
        <v>18374</v>
      </c>
      <c r="C369" t="s">
        <v>18257</v>
      </c>
    </row>
    <row r="370" spans="1:3" x14ac:dyDescent="0.25">
      <c r="A370" t="s">
        <v>2566</v>
      </c>
      <c r="B370" t="s">
        <v>18141</v>
      </c>
      <c r="C370" t="s">
        <v>18378</v>
      </c>
    </row>
    <row r="371" spans="1:3" x14ac:dyDescent="0.25">
      <c r="A371" t="s">
        <v>2573</v>
      </c>
      <c r="B371" t="s">
        <v>18308</v>
      </c>
      <c r="C371" t="s">
        <v>18379</v>
      </c>
    </row>
    <row r="372" spans="1:3" x14ac:dyDescent="0.25">
      <c r="A372" t="s">
        <v>2580</v>
      </c>
      <c r="B372" t="s">
        <v>18380</v>
      </c>
      <c r="C372" t="s">
        <v>18381</v>
      </c>
    </row>
    <row r="373" spans="1:3" x14ac:dyDescent="0.25">
      <c r="A373" t="s">
        <v>2587</v>
      </c>
      <c r="B373" t="s">
        <v>18081</v>
      </c>
      <c r="C373" t="s">
        <v>18174</v>
      </c>
    </row>
    <row r="374" spans="1:3" x14ac:dyDescent="0.25">
      <c r="A374" t="s">
        <v>2594</v>
      </c>
      <c r="B374" t="s">
        <v>17921</v>
      </c>
      <c r="C374" t="s">
        <v>17932</v>
      </c>
    </row>
    <row r="375" spans="1:3" x14ac:dyDescent="0.25">
      <c r="A375" t="s">
        <v>2601</v>
      </c>
      <c r="B375" t="s">
        <v>18382</v>
      </c>
      <c r="C375" t="s">
        <v>18383</v>
      </c>
    </row>
    <row r="376" spans="1:3" x14ac:dyDescent="0.25">
      <c r="A376" t="s">
        <v>2608</v>
      </c>
      <c r="B376" t="s">
        <v>18206</v>
      </c>
      <c r="C376" t="s">
        <v>18184</v>
      </c>
    </row>
    <row r="377" spans="1:3" x14ac:dyDescent="0.25">
      <c r="A377" t="s">
        <v>2615</v>
      </c>
      <c r="B377" t="s">
        <v>18260</v>
      </c>
      <c r="C377" t="s">
        <v>18384</v>
      </c>
    </row>
    <row r="378" spans="1:3" x14ac:dyDescent="0.25">
      <c r="A378" t="s">
        <v>2622</v>
      </c>
      <c r="B378" t="s">
        <v>18041</v>
      </c>
      <c r="C378" t="s">
        <v>18006</v>
      </c>
    </row>
    <row r="379" spans="1:3" x14ac:dyDescent="0.25">
      <c r="A379" t="s">
        <v>2629</v>
      </c>
      <c r="B379" t="s">
        <v>18360</v>
      </c>
      <c r="C379" t="s">
        <v>18385</v>
      </c>
    </row>
    <row r="380" spans="1:3" x14ac:dyDescent="0.25">
      <c r="A380" t="s">
        <v>2636</v>
      </c>
      <c r="B380" t="s">
        <v>18099</v>
      </c>
      <c r="C380" t="s">
        <v>18083</v>
      </c>
    </row>
    <row r="381" spans="1:3" x14ac:dyDescent="0.25">
      <c r="A381" t="s">
        <v>2643</v>
      </c>
      <c r="B381" t="s">
        <v>18307</v>
      </c>
      <c r="C381" t="s">
        <v>18386</v>
      </c>
    </row>
    <row r="382" spans="1:3" x14ac:dyDescent="0.25">
      <c r="A382" t="s">
        <v>2649</v>
      </c>
      <c r="B382" t="s">
        <v>18096</v>
      </c>
      <c r="C382" t="s">
        <v>18062</v>
      </c>
    </row>
    <row r="383" spans="1:3" x14ac:dyDescent="0.25">
      <c r="A383" t="s">
        <v>2656</v>
      </c>
      <c r="B383" t="s">
        <v>18146</v>
      </c>
      <c r="C383" t="s">
        <v>18149</v>
      </c>
    </row>
    <row r="384" spans="1:3" x14ac:dyDescent="0.25">
      <c r="A384" t="s">
        <v>2663</v>
      </c>
      <c r="B384" t="s">
        <v>18117</v>
      </c>
      <c r="C384" t="s">
        <v>18387</v>
      </c>
    </row>
    <row r="385" spans="1:3" x14ac:dyDescent="0.25">
      <c r="A385" t="s">
        <v>2670</v>
      </c>
      <c r="B385" t="s">
        <v>17931</v>
      </c>
      <c r="C385" t="s">
        <v>18283</v>
      </c>
    </row>
    <row r="386" spans="1:3" x14ac:dyDescent="0.25">
      <c r="A386" t="s">
        <v>2677</v>
      </c>
      <c r="B386" t="s">
        <v>18388</v>
      </c>
      <c r="C386" t="s">
        <v>18361</v>
      </c>
    </row>
    <row r="387" spans="1:3" x14ac:dyDescent="0.25">
      <c r="A387" t="s">
        <v>2684</v>
      </c>
      <c r="B387" t="s">
        <v>18181</v>
      </c>
      <c r="C387" t="s">
        <v>18363</v>
      </c>
    </row>
    <row r="388" spans="1:3" x14ac:dyDescent="0.25">
      <c r="A388" t="s">
        <v>2691</v>
      </c>
      <c r="B388" t="s">
        <v>18389</v>
      </c>
      <c r="C388" t="s">
        <v>18134</v>
      </c>
    </row>
    <row r="389" spans="1:3" x14ac:dyDescent="0.25">
      <c r="A389" t="s">
        <v>2698</v>
      </c>
      <c r="B389" t="s">
        <v>18206</v>
      </c>
      <c r="C389" t="s">
        <v>18390</v>
      </c>
    </row>
    <row r="390" spans="1:3" x14ac:dyDescent="0.25">
      <c r="A390" t="s">
        <v>2705</v>
      </c>
      <c r="B390" t="s">
        <v>17995</v>
      </c>
      <c r="C390" t="s">
        <v>18250</v>
      </c>
    </row>
    <row r="391" spans="1:3" x14ac:dyDescent="0.25">
      <c r="A391" t="s">
        <v>2712</v>
      </c>
      <c r="B391" t="s">
        <v>18137</v>
      </c>
      <c r="C391" t="s">
        <v>18142</v>
      </c>
    </row>
    <row r="392" spans="1:3" x14ac:dyDescent="0.25">
      <c r="A392" t="s">
        <v>2719</v>
      </c>
      <c r="B392" t="s">
        <v>18119</v>
      </c>
      <c r="C392" t="s">
        <v>18391</v>
      </c>
    </row>
    <row r="393" spans="1:3" x14ac:dyDescent="0.25">
      <c r="A393" t="s">
        <v>2726</v>
      </c>
      <c r="B393" t="s">
        <v>18053</v>
      </c>
      <c r="C393" t="s">
        <v>17958</v>
      </c>
    </row>
    <row r="394" spans="1:3" x14ac:dyDescent="0.25">
      <c r="A394" t="s">
        <v>2733</v>
      </c>
      <c r="B394" t="s">
        <v>18392</v>
      </c>
      <c r="C394" t="s">
        <v>18322</v>
      </c>
    </row>
    <row r="395" spans="1:3" x14ac:dyDescent="0.25">
      <c r="A395" t="s">
        <v>2740</v>
      </c>
      <c r="B395" t="s">
        <v>18117</v>
      </c>
      <c r="C395" t="s">
        <v>18393</v>
      </c>
    </row>
    <row r="396" spans="1:3" x14ac:dyDescent="0.25">
      <c r="A396" t="s">
        <v>2747</v>
      </c>
      <c r="B396" t="s">
        <v>18394</v>
      </c>
      <c r="C396" t="s">
        <v>18395</v>
      </c>
    </row>
    <row r="397" spans="1:3" x14ac:dyDescent="0.25">
      <c r="A397" t="s">
        <v>2754</v>
      </c>
      <c r="B397" t="s">
        <v>18396</v>
      </c>
      <c r="C397" t="s">
        <v>18397</v>
      </c>
    </row>
    <row r="398" spans="1:3" x14ac:dyDescent="0.25">
      <c r="A398" t="s">
        <v>2761</v>
      </c>
      <c r="B398" t="s">
        <v>18244</v>
      </c>
      <c r="C398" t="s">
        <v>18265</v>
      </c>
    </row>
    <row r="399" spans="1:3" x14ac:dyDescent="0.25">
      <c r="A399" t="s">
        <v>2768</v>
      </c>
      <c r="B399" t="s">
        <v>18097</v>
      </c>
      <c r="C399" t="s">
        <v>18173</v>
      </c>
    </row>
    <row r="400" spans="1:3" x14ac:dyDescent="0.25">
      <c r="A400" t="s">
        <v>2775</v>
      </c>
      <c r="B400" t="s">
        <v>18072</v>
      </c>
      <c r="C400" t="s">
        <v>18398</v>
      </c>
    </row>
    <row r="401" spans="1:3" x14ac:dyDescent="0.25">
      <c r="A401" t="s">
        <v>2782</v>
      </c>
      <c r="B401" t="s">
        <v>18213</v>
      </c>
      <c r="C401" t="s">
        <v>18290</v>
      </c>
    </row>
    <row r="402" spans="1:3" x14ac:dyDescent="0.25">
      <c r="A402" t="s">
        <v>2789</v>
      </c>
      <c r="B402" t="s">
        <v>18368</v>
      </c>
      <c r="C402" t="s">
        <v>18399</v>
      </c>
    </row>
    <row r="403" spans="1:3" x14ac:dyDescent="0.25">
      <c r="A403" t="s">
        <v>2796</v>
      </c>
      <c r="B403" t="s">
        <v>18400</v>
      </c>
      <c r="C403" t="s">
        <v>18074</v>
      </c>
    </row>
    <row r="404" spans="1:3" x14ac:dyDescent="0.25">
      <c r="A404" t="s">
        <v>2803</v>
      </c>
      <c r="B404" t="s">
        <v>18284</v>
      </c>
      <c r="C404" t="s">
        <v>18112</v>
      </c>
    </row>
    <row r="405" spans="1:3" x14ac:dyDescent="0.25">
      <c r="A405" t="s">
        <v>2810</v>
      </c>
      <c r="B405" t="s">
        <v>18401</v>
      </c>
      <c r="C405" t="s">
        <v>17956</v>
      </c>
    </row>
    <row r="406" spans="1:3" x14ac:dyDescent="0.25">
      <c r="A406" t="s">
        <v>2816</v>
      </c>
      <c r="B406" t="s">
        <v>18339</v>
      </c>
      <c r="C406" t="s">
        <v>18112</v>
      </c>
    </row>
    <row r="407" spans="1:3" x14ac:dyDescent="0.25">
      <c r="A407" t="s">
        <v>2823</v>
      </c>
      <c r="B407" t="s">
        <v>18402</v>
      </c>
      <c r="C407" t="s">
        <v>18166</v>
      </c>
    </row>
    <row r="408" spans="1:3" x14ac:dyDescent="0.25">
      <c r="A408" t="s">
        <v>2830</v>
      </c>
      <c r="B408" t="s">
        <v>18063</v>
      </c>
      <c r="C408" t="s">
        <v>18142</v>
      </c>
    </row>
    <row r="409" spans="1:3" x14ac:dyDescent="0.25">
      <c r="A409" t="s">
        <v>2837</v>
      </c>
      <c r="B409" t="s">
        <v>18280</v>
      </c>
      <c r="C409" t="s">
        <v>18203</v>
      </c>
    </row>
    <row r="410" spans="1:3" x14ac:dyDescent="0.25">
      <c r="A410" t="s">
        <v>2844</v>
      </c>
      <c r="B410" t="s">
        <v>18403</v>
      </c>
      <c r="C410" t="s">
        <v>18189</v>
      </c>
    </row>
    <row r="411" spans="1:3" x14ac:dyDescent="0.25">
      <c r="A411" t="s">
        <v>2851</v>
      </c>
      <c r="B411" t="s">
        <v>17966</v>
      </c>
      <c r="C411" t="s">
        <v>18121</v>
      </c>
    </row>
    <row r="412" spans="1:3" x14ac:dyDescent="0.25">
      <c r="A412" t="s">
        <v>2858</v>
      </c>
      <c r="B412" t="s">
        <v>18364</v>
      </c>
      <c r="C412" t="s">
        <v>18358</v>
      </c>
    </row>
    <row r="413" spans="1:3" x14ac:dyDescent="0.25">
      <c r="A413" t="s">
        <v>2865</v>
      </c>
      <c r="B413" t="s">
        <v>18352</v>
      </c>
      <c r="C413" t="s">
        <v>18095</v>
      </c>
    </row>
    <row r="414" spans="1:3" x14ac:dyDescent="0.25">
      <c r="A414" t="s">
        <v>2871</v>
      </c>
      <c r="B414" t="s">
        <v>18221</v>
      </c>
      <c r="C414" t="s">
        <v>18340</v>
      </c>
    </row>
    <row r="415" spans="1:3" x14ac:dyDescent="0.25">
      <c r="A415" t="s">
        <v>2877</v>
      </c>
      <c r="B415" t="s">
        <v>18404</v>
      </c>
      <c r="C415" t="s">
        <v>18121</v>
      </c>
    </row>
    <row r="416" spans="1:3" x14ac:dyDescent="0.25">
      <c r="A416" t="s">
        <v>2884</v>
      </c>
      <c r="B416" t="s">
        <v>18181</v>
      </c>
      <c r="C416" t="s">
        <v>18372</v>
      </c>
    </row>
    <row r="417" spans="1:3" x14ac:dyDescent="0.25">
      <c r="A417" t="s">
        <v>2891</v>
      </c>
      <c r="B417" t="s">
        <v>18405</v>
      </c>
      <c r="C417" t="s">
        <v>18395</v>
      </c>
    </row>
    <row r="418" spans="1:3" x14ac:dyDescent="0.25">
      <c r="A418" t="s">
        <v>2897</v>
      </c>
      <c r="B418" t="s">
        <v>17984</v>
      </c>
      <c r="C418" t="s">
        <v>18233</v>
      </c>
    </row>
    <row r="419" spans="1:3" x14ac:dyDescent="0.25">
      <c r="A419" t="s">
        <v>2904</v>
      </c>
      <c r="B419" t="s">
        <v>18406</v>
      </c>
      <c r="C419" t="s">
        <v>18174</v>
      </c>
    </row>
    <row r="420" spans="1:3" x14ac:dyDescent="0.25">
      <c r="A420" t="s">
        <v>2911</v>
      </c>
      <c r="B420" t="s">
        <v>18352</v>
      </c>
      <c r="C420" t="s">
        <v>18158</v>
      </c>
    </row>
    <row r="421" spans="1:3" x14ac:dyDescent="0.25">
      <c r="A421" t="s">
        <v>2917</v>
      </c>
      <c r="B421" t="s">
        <v>18139</v>
      </c>
      <c r="C421" t="s">
        <v>18407</v>
      </c>
    </row>
    <row r="422" spans="1:3" x14ac:dyDescent="0.25">
      <c r="A422" t="s">
        <v>2924</v>
      </c>
      <c r="B422" t="s">
        <v>18357</v>
      </c>
      <c r="C422" t="s">
        <v>18408</v>
      </c>
    </row>
    <row r="423" spans="1:3" x14ac:dyDescent="0.25">
      <c r="A423" t="s">
        <v>2931</v>
      </c>
      <c r="B423" t="s">
        <v>18240</v>
      </c>
      <c r="C423" t="s">
        <v>17988</v>
      </c>
    </row>
    <row r="424" spans="1:3" x14ac:dyDescent="0.25">
      <c r="A424" t="s">
        <v>2938</v>
      </c>
      <c r="B424" t="s">
        <v>17959</v>
      </c>
      <c r="C424" t="s">
        <v>18409</v>
      </c>
    </row>
    <row r="425" spans="1:3" x14ac:dyDescent="0.25">
      <c r="A425" t="s">
        <v>2945</v>
      </c>
      <c r="B425" t="s">
        <v>17993</v>
      </c>
      <c r="C425" t="s">
        <v>18410</v>
      </c>
    </row>
    <row r="426" spans="1:3" x14ac:dyDescent="0.25">
      <c r="A426" t="s">
        <v>2952</v>
      </c>
      <c r="B426" t="s">
        <v>17968</v>
      </c>
      <c r="C426" t="s">
        <v>17963</v>
      </c>
    </row>
    <row r="427" spans="1:3" x14ac:dyDescent="0.25">
      <c r="A427" t="s">
        <v>2959</v>
      </c>
      <c r="B427" t="s">
        <v>17995</v>
      </c>
      <c r="C427" t="s">
        <v>18011</v>
      </c>
    </row>
    <row r="428" spans="1:3" x14ac:dyDescent="0.25">
      <c r="A428" t="s">
        <v>2966</v>
      </c>
      <c r="B428" t="s">
        <v>18335</v>
      </c>
      <c r="C428" t="s">
        <v>17988</v>
      </c>
    </row>
    <row r="429" spans="1:3" x14ac:dyDescent="0.25">
      <c r="A429" t="s">
        <v>2973</v>
      </c>
      <c r="B429" t="s">
        <v>18018</v>
      </c>
      <c r="C429" t="s">
        <v>18094</v>
      </c>
    </row>
    <row r="430" spans="1:3" x14ac:dyDescent="0.25">
      <c r="A430" t="s">
        <v>2980</v>
      </c>
      <c r="B430" t="s">
        <v>18115</v>
      </c>
      <c r="C430" t="s">
        <v>18344</v>
      </c>
    </row>
    <row r="431" spans="1:3" x14ac:dyDescent="0.25">
      <c r="A431" t="s">
        <v>2987</v>
      </c>
      <c r="B431" t="s">
        <v>18036</v>
      </c>
      <c r="C431" t="s">
        <v>18195</v>
      </c>
    </row>
    <row r="432" spans="1:3" x14ac:dyDescent="0.25">
      <c r="A432" t="s">
        <v>2994</v>
      </c>
      <c r="B432" t="s">
        <v>18411</v>
      </c>
      <c r="C432" t="s">
        <v>17986</v>
      </c>
    </row>
    <row r="433" spans="1:3" x14ac:dyDescent="0.25">
      <c r="A433" t="s">
        <v>3001</v>
      </c>
      <c r="B433" t="s">
        <v>18412</v>
      </c>
      <c r="C433" t="s">
        <v>17967</v>
      </c>
    </row>
    <row r="434" spans="1:3" x14ac:dyDescent="0.25">
      <c r="A434" t="s">
        <v>3008</v>
      </c>
      <c r="B434" t="s">
        <v>18161</v>
      </c>
      <c r="C434" t="s">
        <v>18340</v>
      </c>
    </row>
    <row r="435" spans="1:3" x14ac:dyDescent="0.25">
      <c r="A435" t="s">
        <v>3015</v>
      </c>
      <c r="B435" t="s">
        <v>18113</v>
      </c>
      <c r="C435" t="s">
        <v>18413</v>
      </c>
    </row>
    <row r="436" spans="1:3" x14ac:dyDescent="0.25">
      <c r="A436" t="s">
        <v>3022</v>
      </c>
      <c r="B436" t="s">
        <v>18139</v>
      </c>
      <c r="C436" t="s">
        <v>18414</v>
      </c>
    </row>
    <row r="437" spans="1:3" x14ac:dyDescent="0.25">
      <c r="A437" t="s">
        <v>3029</v>
      </c>
      <c r="B437" t="s">
        <v>18282</v>
      </c>
      <c r="C437" t="s">
        <v>18094</v>
      </c>
    </row>
    <row r="438" spans="1:3" x14ac:dyDescent="0.25">
      <c r="A438" t="s">
        <v>3036</v>
      </c>
      <c r="B438" t="s">
        <v>18284</v>
      </c>
      <c r="C438" t="s">
        <v>18203</v>
      </c>
    </row>
    <row r="439" spans="1:3" x14ac:dyDescent="0.25">
      <c r="A439" t="s">
        <v>3043</v>
      </c>
      <c r="B439" t="s">
        <v>18415</v>
      </c>
      <c r="C439" t="s">
        <v>18184</v>
      </c>
    </row>
    <row r="440" spans="1:3" x14ac:dyDescent="0.25">
      <c r="A440" t="s">
        <v>3050</v>
      </c>
      <c r="B440" t="s">
        <v>18089</v>
      </c>
      <c r="C440" t="s">
        <v>18005</v>
      </c>
    </row>
    <row r="441" spans="1:3" x14ac:dyDescent="0.25">
      <c r="A441" t="s">
        <v>3057</v>
      </c>
      <c r="B441" t="s">
        <v>17923</v>
      </c>
      <c r="C441" t="s">
        <v>18409</v>
      </c>
    </row>
    <row r="442" spans="1:3" x14ac:dyDescent="0.25">
      <c r="A442" t="s">
        <v>3064</v>
      </c>
      <c r="B442" t="s">
        <v>18165</v>
      </c>
      <c r="C442" t="s">
        <v>18286</v>
      </c>
    </row>
    <row r="443" spans="1:3" x14ac:dyDescent="0.25">
      <c r="A443" t="s">
        <v>3071</v>
      </c>
      <c r="B443" t="s">
        <v>18281</v>
      </c>
      <c r="C443" t="s">
        <v>18128</v>
      </c>
    </row>
    <row r="444" spans="1:3" x14ac:dyDescent="0.25">
      <c r="A444" t="s">
        <v>3078</v>
      </c>
      <c r="B444" t="s">
        <v>18282</v>
      </c>
      <c r="C444" t="s">
        <v>18416</v>
      </c>
    </row>
    <row r="445" spans="1:3" x14ac:dyDescent="0.25">
      <c r="A445" t="s">
        <v>3085</v>
      </c>
      <c r="B445" t="s">
        <v>18417</v>
      </c>
      <c r="C445" t="s">
        <v>18024</v>
      </c>
    </row>
    <row r="446" spans="1:3" x14ac:dyDescent="0.25">
      <c r="A446" t="s">
        <v>3092</v>
      </c>
      <c r="B446" t="s">
        <v>18111</v>
      </c>
      <c r="C446" t="s">
        <v>18373</v>
      </c>
    </row>
    <row r="447" spans="1:3" x14ac:dyDescent="0.25">
      <c r="A447" t="s">
        <v>3099</v>
      </c>
      <c r="B447" t="s">
        <v>18284</v>
      </c>
      <c r="C447" t="s">
        <v>17946</v>
      </c>
    </row>
    <row r="448" spans="1:3" x14ac:dyDescent="0.25">
      <c r="A448" t="s">
        <v>3106</v>
      </c>
      <c r="B448" t="s">
        <v>18335</v>
      </c>
      <c r="C448" t="s">
        <v>17974</v>
      </c>
    </row>
    <row r="449" spans="1:3" x14ac:dyDescent="0.25">
      <c r="A449" t="s">
        <v>3113</v>
      </c>
      <c r="B449" t="s">
        <v>18093</v>
      </c>
      <c r="C449" t="s">
        <v>18385</v>
      </c>
    </row>
    <row r="450" spans="1:3" x14ac:dyDescent="0.25">
      <c r="A450" t="s">
        <v>3120</v>
      </c>
      <c r="B450" t="s">
        <v>17927</v>
      </c>
      <c r="C450" t="s">
        <v>18359</v>
      </c>
    </row>
    <row r="451" spans="1:3" x14ac:dyDescent="0.25">
      <c r="A451" t="s">
        <v>3127</v>
      </c>
      <c r="B451" t="s">
        <v>18051</v>
      </c>
      <c r="C451" t="s">
        <v>18418</v>
      </c>
    </row>
    <row r="452" spans="1:3" x14ac:dyDescent="0.25">
      <c r="A452" t="s">
        <v>3134</v>
      </c>
      <c r="B452" t="s">
        <v>18419</v>
      </c>
      <c r="C452" t="s">
        <v>18420</v>
      </c>
    </row>
    <row r="453" spans="1:3" x14ac:dyDescent="0.25">
      <c r="A453" t="s">
        <v>3141</v>
      </c>
      <c r="B453" t="s">
        <v>18421</v>
      </c>
      <c r="C453" t="s">
        <v>18422</v>
      </c>
    </row>
    <row r="454" spans="1:3" x14ac:dyDescent="0.25">
      <c r="A454" t="s">
        <v>3148</v>
      </c>
      <c r="B454" t="s">
        <v>18423</v>
      </c>
      <c r="C454" t="s">
        <v>18052</v>
      </c>
    </row>
    <row r="455" spans="1:3" x14ac:dyDescent="0.25">
      <c r="A455" t="s">
        <v>3155</v>
      </c>
      <c r="B455" t="s">
        <v>18243</v>
      </c>
      <c r="C455" t="s">
        <v>18424</v>
      </c>
    </row>
    <row r="456" spans="1:3" x14ac:dyDescent="0.25">
      <c r="A456" t="s">
        <v>3162</v>
      </c>
      <c r="B456" t="s">
        <v>18417</v>
      </c>
      <c r="C456" t="s">
        <v>17954</v>
      </c>
    </row>
    <row r="457" spans="1:3" x14ac:dyDescent="0.25">
      <c r="A457" t="s">
        <v>3169</v>
      </c>
      <c r="B457" t="s">
        <v>18204</v>
      </c>
      <c r="C457" t="s">
        <v>18390</v>
      </c>
    </row>
    <row r="458" spans="1:3" x14ac:dyDescent="0.25">
      <c r="A458" t="s">
        <v>3176</v>
      </c>
      <c r="B458" t="s">
        <v>18131</v>
      </c>
      <c r="C458" t="s">
        <v>18336</v>
      </c>
    </row>
    <row r="459" spans="1:3" x14ac:dyDescent="0.25">
      <c r="A459" t="s">
        <v>3183</v>
      </c>
      <c r="B459" t="s">
        <v>18335</v>
      </c>
      <c r="C459" t="s">
        <v>18116</v>
      </c>
    </row>
    <row r="460" spans="1:3" x14ac:dyDescent="0.25">
      <c r="A460" t="s">
        <v>3190</v>
      </c>
      <c r="B460" t="s">
        <v>18425</v>
      </c>
      <c r="C460" t="s">
        <v>18042</v>
      </c>
    </row>
    <row r="461" spans="1:3" x14ac:dyDescent="0.25">
      <c r="A461" t="s">
        <v>3197</v>
      </c>
      <c r="B461" t="s">
        <v>18232</v>
      </c>
      <c r="C461" t="s">
        <v>18397</v>
      </c>
    </row>
    <row r="462" spans="1:3" x14ac:dyDescent="0.25">
      <c r="A462" t="s">
        <v>3204</v>
      </c>
      <c r="B462" t="s">
        <v>18426</v>
      </c>
      <c r="C462" t="s">
        <v>18297</v>
      </c>
    </row>
    <row r="463" spans="1:3" x14ac:dyDescent="0.25">
      <c r="A463" t="s">
        <v>3211</v>
      </c>
      <c r="B463" t="s">
        <v>17962</v>
      </c>
      <c r="C463" t="s">
        <v>18071</v>
      </c>
    </row>
    <row r="464" spans="1:3" x14ac:dyDescent="0.25">
      <c r="A464" t="s">
        <v>3218</v>
      </c>
      <c r="B464" t="s">
        <v>18427</v>
      </c>
      <c r="C464" t="s">
        <v>18236</v>
      </c>
    </row>
    <row r="465" spans="1:3" x14ac:dyDescent="0.25">
      <c r="A465" t="s">
        <v>3225</v>
      </c>
      <c r="B465" t="s">
        <v>18183</v>
      </c>
      <c r="C465" t="s">
        <v>18140</v>
      </c>
    </row>
    <row r="466" spans="1:3" x14ac:dyDescent="0.25">
      <c r="A466" t="s">
        <v>3232</v>
      </c>
      <c r="B466" t="s">
        <v>18428</v>
      </c>
      <c r="C466" t="s">
        <v>18011</v>
      </c>
    </row>
    <row r="467" spans="1:3" x14ac:dyDescent="0.25">
      <c r="A467" t="s">
        <v>3239</v>
      </c>
      <c r="B467" t="s">
        <v>18429</v>
      </c>
      <c r="C467" t="s">
        <v>18261</v>
      </c>
    </row>
    <row r="468" spans="1:3" x14ac:dyDescent="0.25">
      <c r="A468" t="s">
        <v>3246</v>
      </c>
      <c r="B468" t="s">
        <v>18430</v>
      </c>
      <c r="C468" t="s">
        <v>18431</v>
      </c>
    </row>
    <row r="469" spans="1:3" x14ac:dyDescent="0.25">
      <c r="A469" t="s">
        <v>3252</v>
      </c>
      <c r="B469" t="s">
        <v>18046</v>
      </c>
      <c r="C469" t="s">
        <v>18432</v>
      </c>
    </row>
    <row r="470" spans="1:3" x14ac:dyDescent="0.25">
      <c r="A470" t="s">
        <v>3259</v>
      </c>
      <c r="B470" t="s">
        <v>18426</v>
      </c>
      <c r="C470" t="s">
        <v>18433</v>
      </c>
    </row>
    <row r="471" spans="1:3" x14ac:dyDescent="0.25">
      <c r="A471" t="s">
        <v>3266</v>
      </c>
      <c r="B471" t="s">
        <v>18113</v>
      </c>
      <c r="C471" t="s">
        <v>18333</v>
      </c>
    </row>
    <row r="472" spans="1:3" x14ac:dyDescent="0.25">
      <c r="A472" t="s">
        <v>3273</v>
      </c>
      <c r="B472" t="s">
        <v>18282</v>
      </c>
      <c r="C472" t="s">
        <v>18214</v>
      </c>
    </row>
    <row r="473" spans="1:3" x14ac:dyDescent="0.25">
      <c r="A473" t="s">
        <v>3280</v>
      </c>
      <c r="B473" t="s">
        <v>18249</v>
      </c>
      <c r="C473" t="s">
        <v>18269</v>
      </c>
    </row>
    <row r="474" spans="1:3" x14ac:dyDescent="0.25">
      <c r="A474" t="s">
        <v>3287</v>
      </c>
      <c r="B474" t="s">
        <v>17989</v>
      </c>
      <c r="C474" t="s">
        <v>18056</v>
      </c>
    </row>
    <row r="475" spans="1:3" x14ac:dyDescent="0.25">
      <c r="A475" t="s">
        <v>3294</v>
      </c>
      <c r="B475" t="s">
        <v>17989</v>
      </c>
      <c r="C475" t="s">
        <v>18202</v>
      </c>
    </row>
    <row r="476" spans="1:3" x14ac:dyDescent="0.25">
      <c r="A476" t="s">
        <v>3301</v>
      </c>
      <c r="B476" t="s">
        <v>18434</v>
      </c>
      <c r="C476" t="s">
        <v>17992</v>
      </c>
    </row>
    <row r="477" spans="1:3" x14ac:dyDescent="0.25">
      <c r="A477" t="s">
        <v>3308</v>
      </c>
      <c r="B477" t="s">
        <v>18435</v>
      </c>
      <c r="C477" t="s">
        <v>18202</v>
      </c>
    </row>
    <row r="478" spans="1:3" x14ac:dyDescent="0.25">
      <c r="A478" t="s">
        <v>3314</v>
      </c>
      <c r="B478" t="s">
        <v>18161</v>
      </c>
      <c r="C478" t="s">
        <v>18035</v>
      </c>
    </row>
    <row r="479" spans="1:3" x14ac:dyDescent="0.25">
      <c r="A479" t="s">
        <v>3321</v>
      </c>
      <c r="B479" t="s">
        <v>18436</v>
      </c>
      <c r="C479" t="s">
        <v>18151</v>
      </c>
    </row>
    <row r="480" spans="1:3" x14ac:dyDescent="0.25">
      <c r="A480" t="s">
        <v>3328</v>
      </c>
      <c r="B480" t="s">
        <v>18207</v>
      </c>
      <c r="C480" t="s">
        <v>18246</v>
      </c>
    </row>
    <row r="481" spans="1:3" x14ac:dyDescent="0.25">
      <c r="A481" t="s">
        <v>3335</v>
      </c>
      <c r="B481" t="s">
        <v>18226</v>
      </c>
      <c r="C481" t="s">
        <v>18437</v>
      </c>
    </row>
    <row r="482" spans="1:3" x14ac:dyDescent="0.25">
      <c r="A482" t="s">
        <v>3342</v>
      </c>
      <c r="B482" t="s">
        <v>18438</v>
      </c>
      <c r="C482" t="s">
        <v>18325</v>
      </c>
    </row>
    <row r="483" spans="1:3" x14ac:dyDescent="0.25">
      <c r="A483" t="s">
        <v>3349</v>
      </c>
      <c r="B483" t="s">
        <v>17959</v>
      </c>
      <c r="C483" t="s">
        <v>18439</v>
      </c>
    </row>
    <row r="484" spans="1:3" x14ac:dyDescent="0.25">
      <c r="A484" t="s">
        <v>3356</v>
      </c>
      <c r="B484" t="s">
        <v>18032</v>
      </c>
      <c r="C484" t="s">
        <v>18297</v>
      </c>
    </row>
    <row r="485" spans="1:3" x14ac:dyDescent="0.25">
      <c r="A485" t="s">
        <v>3363</v>
      </c>
      <c r="B485" t="s">
        <v>18097</v>
      </c>
      <c r="C485" t="s">
        <v>18048</v>
      </c>
    </row>
    <row r="486" spans="1:3" x14ac:dyDescent="0.25">
      <c r="A486" t="s">
        <v>3370</v>
      </c>
      <c r="B486" t="s">
        <v>17975</v>
      </c>
      <c r="C486" t="s">
        <v>17963</v>
      </c>
    </row>
    <row r="487" spans="1:3" x14ac:dyDescent="0.25">
      <c r="A487" t="s">
        <v>3377</v>
      </c>
      <c r="B487" t="s">
        <v>18131</v>
      </c>
      <c r="C487" t="s">
        <v>18387</v>
      </c>
    </row>
    <row r="488" spans="1:3" x14ac:dyDescent="0.25">
      <c r="A488" t="s">
        <v>3384</v>
      </c>
      <c r="B488" t="s">
        <v>18440</v>
      </c>
      <c r="C488" t="s">
        <v>18441</v>
      </c>
    </row>
    <row r="489" spans="1:3" x14ac:dyDescent="0.25">
      <c r="A489" t="s">
        <v>3391</v>
      </c>
      <c r="B489" t="s">
        <v>18087</v>
      </c>
      <c r="C489" t="s">
        <v>18442</v>
      </c>
    </row>
    <row r="490" spans="1:3" x14ac:dyDescent="0.25">
      <c r="A490" t="s">
        <v>3398</v>
      </c>
      <c r="B490" t="s">
        <v>18443</v>
      </c>
      <c r="C490" t="s">
        <v>18288</v>
      </c>
    </row>
    <row r="491" spans="1:3" x14ac:dyDescent="0.25">
      <c r="A491" t="s">
        <v>3405</v>
      </c>
      <c r="B491" t="s">
        <v>18444</v>
      </c>
      <c r="C491" t="s">
        <v>18445</v>
      </c>
    </row>
    <row r="492" spans="1:3" x14ac:dyDescent="0.25">
      <c r="A492" t="s">
        <v>3412</v>
      </c>
      <c r="B492" t="s">
        <v>18289</v>
      </c>
      <c r="C492" t="s">
        <v>18160</v>
      </c>
    </row>
    <row r="493" spans="1:3" x14ac:dyDescent="0.25">
      <c r="A493" t="s">
        <v>3419</v>
      </c>
      <c r="B493" t="s">
        <v>18323</v>
      </c>
      <c r="C493" t="s">
        <v>18446</v>
      </c>
    </row>
    <row r="494" spans="1:3" x14ac:dyDescent="0.25">
      <c r="A494" t="s">
        <v>3426</v>
      </c>
      <c r="B494" t="s">
        <v>18155</v>
      </c>
      <c r="C494" t="s">
        <v>18114</v>
      </c>
    </row>
    <row r="495" spans="1:3" x14ac:dyDescent="0.25">
      <c r="A495" t="s">
        <v>3433</v>
      </c>
      <c r="B495" t="s">
        <v>18412</v>
      </c>
      <c r="C495" t="s">
        <v>18144</v>
      </c>
    </row>
    <row r="496" spans="1:3" x14ac:dyDescent="0.25">
      <c r="A496" t="s">
        <v>3440</v>
      </c>
      <c r="B496" t="s">
        <v>18162</v>
      </c>
      <c r="C496" t="s">
        <v>18149</v>
      </c>
    </row>
    <row r="497" spans="1:3" x14ac:dyDescent="0.25">
      <c r="A497" t="s">
        <v>3447</v>
      </c>
      <c r="B497" t="s">
        <v>18348</v>
      </c>
      <c r="C497" t="s">
        <v>18399</v>
      </c>
    </row>
    <row r="498" spans="1:3" x14ac:dyDescent="0.25">
      <c r="A498" t="s">
        <v>3453</v>
      </c>
      <c r="B498" t="s">
        <v>17955</v>
      </c>
      <c r="C498" t="s">
        <v>18445</v>
      </c>
    </row>
    <row r="499" spans="1:3" x14ac:dyDescent="0.25">
      <c r="A499" t="s">
        <v>3460</v>
      </c>
      <c r="B499" t="s">
        <v>18447</v>
      </c>
      <c r="C499" t="s">
        <v>17974</v>
      </c>
    </row>
    <row r="500" spans="1:3" x14ac:dyDescent="0.25">
      <c r="A500" t="s">
        <v>3467</v>
      </c>
      <c r="B500" t="s">
        <v>17995</v>
      </c>
      <c r="C500" t="s">
        <v>18030</v>
      </c>
    </row>
    <row r="501" spans="1:3" x14ac:dyDescent="0.25">
      <c r="A501" t="s">
        <v>3474</v>
      </c>
      <c r="B501" t="s">
        <v>18159</v>
      </c>
      <c r="C501" t="s">
        <v>18251</v>
      </c>
    </row>
    <row r="502" spans="1:3" x14ac:dyDescent="0.25">
      <c r="A502" t="s">
        <v>3481</v>
      </c>
      <c r="B502" t="s">
        <v>18327</v>
      </c>
      <c r="C502" t="s">
        <v>18116</v>
      </c>
    </row>
    <row r="503" spans="1:3" x14ac:dyDescent="0.25">
      <c r="A503" t="s">
        <v>3488</v>
      </c>
      <c r="B503" t="s">
        <v>18448</v>
      </c>
      <c r="C503" t="s">
        <v>17960</v>
      </c>
    </row>
    <row r="504" spans="1:3" x14ac:dyDescent="0.25">
      <c r="A504" t="s">
        <v>3495</v>
      </c>
      <c r="B504" t="s">
        <v>18207</v>
      </c>
      <c r="C504" t="s">
        <v>18325</v>
      </c>
    </row>
    <row r="505" spans="1:3" x14ac:dyDescent="0.25">
      <c r="A505" t="s">
        <v>3502</v>
      </c>
      <c r="B505" t="s">
        <v>18060</v>
      </c>
      <c r="C505" t="s">
        <v>17988</v>
      </c>
    </row>
    <row r="506" spans="1:3" x14ac:dyDescent="0.25">
      <c r="A506" t="s">
        <v>3509</v>
      </c>
      <c r="B506" t="s">
        <v>17951</v>
      </c>
      <c r="C506" t="s">
        <v>18306</v>
      </c>
    </row>
    <row r="507" spans="1:3" x14ac:dyDescent="0.25">
      <c r="A507" t="s">
        <v>3516</v>
      </c>
      <c r="B507" t="s">
        <v>18143</v>
      </c>
      <c r="C507" t="s">
        <v>18343</v>
      </c>
    </row>
    <row r="508" spans="1:3" x14ac:dyDescent="0.25">
      <c r="A508" t="s">
        <v>3523</v>
      </c>
      <c r="B508" t="s">
        <v>18376</v>
      </c>
      <c r="C508" t="s">
        <v>17958</v>
      </c>
    </row>
    <row r="509" spans="1:3" x14ac:dyDescent="0.25">
      <c r="A509" t="s">
        <v>3530</v>
      </c>
      <c r="B509" t="s">
        <v>18229</v>
      </c>
      <c r="C509" t="s">
        <v>18351</v>
      </c>
    </row>
    <row r="510" spans="1:3" x14ac:dyDescent="0.25">
      <c r="A510" t="s">
        <v>3537</v>
      </c>
      <c r="B510" t="s">
        <v>17993</v>
      </c>
      <c r="C510" t="s">
        <v>18090</v>
      </c>
    </row>
    <row r="511" spans="1:3" x14ac:dyDescent="0.25">
      <c r="A511" t="s">
        <v>3544</v>
      </c>
      <c r="B511" t="s">
        <v>18449</v>
      </c>
      <c r="C511" t="s">
        <v>18110</v>
      </c>
    </row>
    <row r="512" spans="1:3" x14ac:dyDescent="0.25">
      <c r="A512" t="s">
        <v>3551</v>
      </c>
      <c r="B512" t="s">
        <v>18376</v>
      </c>
      <c r="C512" t="s">
        <v>18450</v>
      </c>
    </row>
    <row r="513" spans="1:3" x14ac:dyDescent="0.25">
      <c r="A513" t="s">
        <v>3558</v>
      </c>
      <c r="B513" t="s">
        <v>18223</v>
      </c>
      <c r="C513" t="s">
        <v>18154</v>
      </c>
    </row>
    <row r="514" spans="1:3" x14ac:dyDescent="0.25">
      <c r="A514" t="s">
        <v>3565</v>
      </c>
      <c r="B514" t="s">
        <v>18204</v>
      </c>
      <c r="C514" t="s">
        <v>18269</v>
      </c>
    </row>
    <row r="515" spans="1:3" x14ac:dyDescent="0.25">
      <c r="A515" t="s">
        <v>3572</v>
      </c>
      <c r="B515" t="s">
        <v>18430</v>
      </c>
      <c r="C515" t="s">
        <v>18286</v>
      </c>
    </row>
    <row r="516" spans="1:3" x14ac:dyDescent="0.25">
      <c r="A516" t="s">
        <v>3579</v>
      </c>
      <c r="B516" t="s">
        <v>18266</v>
      </c>
      <c r="C516" t="s">
        <v>18299</v>
      </c>
    </row>
    <row r="517" spans="1:3" x14ac:dyDescent="0.25">
      <c r="A517" t="s">
        <v>3586</v>
      </c>
      <c r="B517" t="s">
        <v>18451</v>
      </c>
      <c r="C517" t="s">
        <v>18160</v>
      </c>
    </row>
    <row r="518" spans="1:3" x14ac:dyDescent="0.25">
      <c r="A518" t="s">
        <v>3593</v>
      </c>
      <c r="B518" t="s">
        <v>18452</v>
      </c>
      <c r="C518" t="s">
        <v>18453</v>
      </c>
    </row>
    <row r="519" spans="1:3" x14ac:dyDescent="0.25">
      <c r="A519" t="s">
        <v>3600</v>
      </c>
      <c r="B519" t="s">
        <v>18234</v>
      </c>
      <c r="C519" t="s">
        <v>18454</v>
      </c>
    </row>
    <row r="520" spans="1:3" x14ac:dyDescent="0.25">
      <c r="A520" t="s">
        <v>3607</v>
      </c>
      <c r="B520" t="s">
        <v>18192</v>
      </c>
      <c r="C520" t="s">
        <v>18022</v>
      </c>
    </row>
    <row r="521" spans="1:3" x14ac:dyDescent="0.25">
      <c r="A521" t="s">
        <v>3614</v>
      </c>
      <c r="B521" t="s">
        <v>18213</v>
      </c>
      <c r="C521" t="s">
        <v>18455</v>
      </c>
    </row>
    <row r="522" spans="1:3" x14ac:dyDescent="0.25">
      <c r="A522" t="s">
        <v>3621</v>
      </c>
      <c r="B522" t="s">
        <v>18355</v>
      </c>
      <c r="C522" t="s">
        <v>18456</v>
      </c>
    </row>
    <row r="523" spans="1:3" x14ac:dyDescent="0.25">
      <c r="A523" t="s">
        <v>3628</v>
      </c>
      <c r="B523" t="s">
        <v>18337</v>
      </c>
      <c r="C523" t="s">
        <v>17940</v>
      </c>
    </row>
    <row r="524" spans="1:3" x14ac:dyDescent="0.25">
      <c r="A524" t="s">
        <v>3635</v>
      </c>
      <c r="B524" t="s">
        <v>18084</v>
      </c>
      <c r="C524" t="s">
        <v>18092</v>
      </c>
    </row>
    <row r="525" spans="1:3" x14ac:dyDescent="0.25">
      <c r="A525" t="s">
        <v>3641</v>
      </c>
      <c r="B525" t="s">
        <v>17921</v>
      </c>
      <c r="C525" t="s">
        <v>18022</v>
      </c>
    </row>
    <row r="526" spans="1:3" x14ac:dyDescent="0.25">
      <c r="A526" t="s">
        <v>3648</v>
      </c>
      <c r="B526" t="s">
        <v>18457</v>
      </c>
      <c r="C526" t="s">
        <v>18458</v>
      </c>
    </row>
    <row r="527" spans="1:3" x14ac:dyDescent="0.25">
      <c r="A527" t="s">
        <v>3655</v>
      </c>
      <c r="B527" t="s">
        <v>18145</v>
      </c>
      <c r="C527" t="s">
        <v>18288</v>
      </c>
    </row>
    <row r="528" spans="1:3" x14ac:dyDescent="0.25">
      <c r="A528" t="s">
        <v>3662</v>
      </c>
      <c r="B528" t="s">
        <v>17964</v>
      </c>
      <c r="C528" t="s">
        <v>18459</v>
      </c>
    </row>
    <row r="529" spans="1:3" x14ac:dyDescent="0.25">
      <c r="A529" t="s">
        <v>3669</v>
      </c>
      <c r="B529" t="s">
        <v>18394</v>
      </c>
      <c r="C529" t="s">
        <v>17967</v>
      </c>
    </row>
    <row r="530" spans="1:3" x14ac:dyDescent="0.25">
      <c r="A530" t="s">
        <v>3675</v>
      </c>
      <c r="B530" t="s">
        <v>18131</v>
      </c>
      <c r="C530" t="s">
        <v>18459</v>
      </c>
    </row>
    <row r="531" spans="1:3" x14ac:dyDescent="0.25">
      <c r="A531" t="s">
        <v>3682</v>
      </c>
      <c r="B531" t="s">
        <v>18186</v>
      </c>
      <c r="C531" t="s">
        <v>18088</v>
      </c>
    </row>
    <row r="532" spans="1:3" x14ac:dyDescent="0.25">
      <c r="A532" t="s">
        <v>3689</v>
      </c>
      <c r="B532" t="s">
        <v>17973</v>
      </c>
      <c r="C532" t="s">
        <v>18387</v>
      </c>
    </row>
    <row r="533" spans="1:3" x14ac:dyDescent="0.25">
      <c r="A533" t="s">
        <v>3696</v>
      </c>
      <c r="B533" t="s">
        <v>17993</v>
      </c>
      <c r="C533" t="s">
        <v>18160</v>
      </c>
    </row>
    <row r="534" spans="1:3" x14ac:dyDescent="0.25">
      <c r="A534" t="s">
        <v>3703</v>
      </c>
      <c r="B534" t="s">
        <v>17953</v>
      </c>
      <c r="C534" t="s">
        <v>18460</v>
      </c>
    </row>
    <row r="535" spans="1:3" x14ac:dyDescent="0.25">
      <c r="A535" t="s">
        <v>3710</v>
      </c>
      <c r="B535" t="s">
        <v>18502</v>
      </c>
      <c r="C535" t="s">
        <v>18579</v>
      </c>
    </row>
    <row r="536" spans="1:3" x14ac:dyDescent="0.25">
      <c r="A536" t="s">
        <v>3717</v>
      </c>
      <c r="B536" t="s">
        <v>18099</v>
      </c>
      <c r="C536" t="s">
        <v>18580</v>
      </c>
    </row>
    <row r="537" spans="1:3" x14ac:dyDescent="0.25">
      <c r="A537" t="s">
        <v>3724</v>
      </c>
      <c r="B537" t="s">
        <v>17945</v>
      </c>
      <c r="C537" t="s">
        <v>18581</v>
      </c>
    </row>
    <row r="538" spans="1:3" x14ac:dyDescent="0.25">
      <c r="A538" t="s">
        <v>3731</v>
      </c>
      <c r="B538" t="s">
        <v>18235</v>
      </c>
      <c r="C538" t="s">
        <v>18582</v>
      </c>
    </row>
    <row r="539" spans="1:3" x14ac:dyDescent="0.25">
      <c r="A539" t="s">
        <v>3738</v>
      </c>
      <c r="B539" t="s">
        <v>18538</v>
      </c>
      <c r="C539" t="s">
        <v>18583</v>
      </c>
    </row>
    <row r="540" spans="1:3" x14ac:dyDescent="0.25">
      <c r="A540" t="s">
        <v>3745</v>
      </c>
      <c r="B540" t="s">
        <v>18406</v>
      </c>
      <c r="C540" t="s">
        <v>18584</v>
      </c>
    </row>
    <row r="541" spans="1:3" x14ac:dyDescent="0.25">
      <c r="A541" t="s">
        <v>3752</v>
      </c>
      <c r="B541" t="s">
        <v>17955</v>
      </c>
      <c r="C541" t="s">
        <v>18585</v>
      </c>
    </row>
    <row r="542" spans="1:3" x14ac:dyDescent="0.25">
      <c r="A542" t="s">
        <v>3758</v>
      </c>
      <c r="B542" t="s">
        <v>18571</v>
      </c>
      <c r="C542" t="s">
        <v>18586</v>
      </c>
    </row>
    <row r="543" spans="1:3" x14ac:dyDescent="0.25">
      <c r="A543" t="s">
        <v>3765</v>
      </c>
      <c r="B543" t="s">
        <v>18517</v>
      </c>
      <c r="C543" t="s">
        <v>18587</v>
      </c>
    </row>
    <row r="544" spans="1:3" x14ac:dyDescent="0.25">
      <c r="A544" t="s">
        <v>3772</v>
      </c>
      <c r="B544" t="s">
        <v>18318</v>
      </c>
      <c r="C544" t="s">
        <v>18588</v>
      </c>
    </row>
    <row r="545" spans="1:3" x14ac:dyDescent="0.25">
      <c r="A545" t="s">
        <v>3779</v>
      </c>
      <c r="B545" t="s">
        <v>18589</v>
      </c>
      <c r="C545" t="s">
        <v>18590</v>
      </c>
    </row>
    <row r="546" spans="1:3" x14ac:dyDescent="0.25">
      <c r="A546" t="s">
        <v>3786</v>
      </c>
      <c r="B546" t="s">
        <v>18438</v>
      </c>
      <c r="C546" t="s">
        <v>18591</v>
      </c>
    </row>
    <row r="547" spans="1:3" x14ac:dyDescent="0.25">
      <c r="A547" t="s">
        <v>3793</v>
      </c>
      <c r="B547" t="s">
        <v>18012</v>
      </c>
      <c r="C547" t="s">
        <v>18592</v>
      </c>
    </row>
    <row r="548" spans="1:3" x14ac:dyDescent="0.25">
      <c r="A548" t="s">
        <v>3799</v>
      </c>
      <c r="B548" t="s">
        <v>18091</v>
      </c>
      <c r="C548" t="s">
        <v>18593</v>
      </c>
    </row>
    <row r="549" spans="1:3" x14ac:dyDescent="0.25">
      <c r="A549" t="s">
        <v>3806</v>
      </c>
      <c r="B549" t="s">
        <v>18318</v>
      </c>
      <c r="C549" t="s">
        <v>18594</v>
      </c>
    </row>
    <row r="550" spans="1:3" x14ac:dyDescent="0.25">
      <c r="A550" t="s">
        <v>3813</v>
      </c>
      <c r="B550" t="s">
        <v>18143</v>
      </c>
      <c r="C550" t="s">
        <v>18595</v>
      </c>
    </row>
    <row r="551" spans="1:3" x14ac:dyDescent="0.25">
      <c r="A551" t="s">
        <v>3820</v>
      </c>
      <c r="B551" t="s">
        <v>18360</v>
      </c>
      <c r="C551" t="s">
        <v>18579</v>
      </c>
    </row>
    <row r="552" spans="1:3" x14ac:dyDescent="0.25">
      <c r="A552" t="s">
        <v>3827</v>
      </c>
      <c r="B552" t="s">
        <v>17982</v>
      </c>
      <c r="C552" t="s">
        <v>18596</v>
      </c>
    </row>
    <row r="553" spans="1:3" x14ac:dyDescent="0.25">
      <c r="A553" t="s">
        <v>3834</v>
      </c>
      <c r="B553" t="s">
        <v>18113</v>
      </c>
      <c r="C553" t="s">
        <v>18597</v>
      </c>
    </row>
    <row r="554" spans="1:3" x14ac:dyDescent="0.25">
      <c r="A554" t="s">
        <v>3841</v>
      </c>
      <c r="B554" t="s">
        <v>18482</v>
      </c>
      <c r="C554" t="s">
        <v>18598</v>
      </c>
    </row>
    <row r="555" spans="1:3" x14ac:dyDescent="0.25">
      <c r="A555" t="s">
        <v>3848</v>
      </c>
      <c r="B555" t="s">
        <v>18308</v>
      </c>
      <c r="C555" t="s">
        <v>18599</v>
      </c>
    </row>
    <row r="556" spans="1:3" x14ac:dyDescent="0.25">
      <c r="A556" t="s">
        <v>3855</v>
      </c>
      <c r="B556" t="s">
        <v>18464</v>
      </c>
      <c r="C556" t="s">
        <v>18600</v>
      </c>
    </row>
    <row r="557" spans="1:3" x14ac:dyDescent="0.25">
      <c r="A557" t="s">
        <v>3862</v>
      </c>
      <c r="B557" t="s">
        <v>18125</v>
      </c>
      <c r="C557" t="s">
        <v>18601</v>
      </c>
    </row>
    <row r="558" spans="1:3" x14ac:dyDescent="0.25">
      <c r="A558" t="s">
        <v>3869</v>
      </c>
      <c r="B558" t="s">
        <v>18036</v>
      </c>
      <c r="C558" t="s">
        <v>18602</v>
      </c>
    </row>
    <row r="559" spans="1:3" x14ac:dyDescent="0.25">
      <c r="A559" t="s">
        <v>3876</v>
      </c>
      <c r="B559" t="s">
        <v>18268</v>
      </c>
      <c r="C559" t="s">
        <v>18603</v>
      </c>
    </row>
    <row r="560" spans="1:3" x14ac:dyDescent="0.25">
      <c r="A560" t="s">
        <v>3883</v>
      </c>
      <c r="B560" t="s">
        <v>18470</v>
      </c>
      <c r="C560" t="s">
        <v>18604</v>
      </c>
    </row>
    <row r="561" spans="1:3" x14ac:dyDescent="0.25">
      <c r="A561" t="s">
        <v>3890</v>
      </c>
      <c r="B561" t="s">
        <v>18273</v>
      </c>
      <c r="C561" t="s">
        <v>18605</v>
      </c>
    </row>
    <row r="562" spans="1:3" x14ac:dyDescent="0.25">
      <c r="A562" t="s">
        <v>3897</v>
      </c>
      <c r="B562" t="s">
        <v>18155</v>
      </c>
      <c r="C562" t="s">
        <v>18606</v>
      </c>
    </row>
    <row r="563" spans="1:3" x14ac:dyDescent="0.25">
      <c r="A563" t="s">
        <v>3904</v>
      </c>
      <c r="B563" t="s">
        <v>18241</v>
      </c>
      <c r="C563" t="s">
        <v>18607</v>
      </c>
    </row>
    <row r="564" spans="1:3" x14ac:dyDescent="0.25">
      <c r="A564" t="s">
        <v>3911</v>
      </c>
      <c r="B564" t="s">
        <v>18448</v>
      </c>
      <c r="C564" t="s">
        <v>18608</v>
      </c>
    </row>
    <row r="565" spans="1:3" x14ac:dyDescent="0.25">
      <c r="A565" t="s">
        <v>3918</v>
      </c>
      <c r="B565" t="s">
        <v>18089</v>
      </c>
      <c r="C565" t="s">
        <v>18609</v>
      </c>
    </row>
    <row r="566" spans="1:3" x14ac:dyDescent="0.25">
      <c r="A566" t="s">
        <v>3925</v>
      </c>
      <c r="B566" t="s">
        <v>18192</v>
      </c>
      <c r="C566" t="s">
        <v>18598</v>
      </c>
    </row>
    <row r="567" spans="1:3" x14ac:dyDescent="0.25">
      <c r="A567" t="s">
        <v>3932</v>
      </c>
      <c r="B567" t="s">
        <v>17995</v>
      </c>
      <c r="C567" t="s">
        <v>18610</v>
      </c>
    </row>
    <row r="568" spans="1:3" x14ac:dyDescent="0.25">
      <c r="A568" t="s">
        <v>3939</v>
      </c>
      <c r="B568" t="s">
        <v>18295</v>
      </c>
      <c r="C568" t="s">
        <v>18611</v>
      </c>
    </row>
    <row r="569" spans="1:3" x14ac:dyDescent="0.25">
      <c r="A569" t="s">
        <v>3946</v>
      </c>
      <c r="B569" t="s">
        <v>18051</v>
      </c>
      <c r="C569" t="s">
        <v>18612</v>
      </c>
    </row>
    <row r="570" spans="1:3" x14ac:dyDescent="0.25">
      <c r="A570" t="s">
        <v>3953</v>
      </c>
      <c r="B570" t="s">
        <v>18215</v>
      </c>
      <c r="C570" t="s">
        <v>18613</v>
      </c>
    </row>
    <row r="571" spans="1:3" x14ac:dyDescent="0.25">
      <c r="A571" t="s">
        <v>3960</v>
      </c>
      <c r="B571" t="s">
        <v>18025</v>
      </c>
      <c r="C571" t="s">
        <v>18614</v>
      </c>
    </row>
    <row r="572" spans="1:3" x14ac:dyDescent="0.25">
      <c r="A572" t="s">
        <v>3966</v>
      </c>
      <c r="B572" t="s">
        <v>18556</v>
      </c>
      <c r="C572" t="s">
        <v>18615</v>
      </c>
    </row>
    <row r="573" spans="1:3" x14ac:dyDescent="0.25">
      <c r="A573" t="s">
        <v>3973</v>
      </c>
      <c r="B573" t="s">
        <v>18380</v>
      </c>
      <c r="C573" t="s">
        <v>18616</v>
      </c>
    </row>
    <row r="574" spans="1:3" x14ac:dyDescent="0.25">
      <c r="A574" t="s">
        <v>3980</v>
      </c>
      <c r="B574" t="s">
        <v>18415</v>
      </c>
      <c r="C574" t="s">
        <v>18617</v>
      </c>
    </row>
    <row r="575" spans="1:3" x14ac:dyDescent="0.25">
      <c r="A575" t="s">
        <v>3987</v>
      </c>
      <c r="B575" t="s">
        <v>18435</v>
      </c>
      <c r="C575" t="s">
        <v>18602</v>
      </c>
    </row>
    <row r="576" spans="1:3" x14ac:dyDescent="0.25">
      <c r="A576" t="s">
        <v>3993</v>
      </c>
      <c r="B576" t="s">
        <v>18119</v>
      </c>
      <c r="C576" t="s">
        <v>18618</v>
      </c>
    </row>
    <row r="577" spans="1:3" x14ac:dyDescent="0.25">
      <c r="A577" t="s">
        <v>4000</v>
      </c>
      <c r="B577" t="s">
        <v>18002</v>
      </c>
      <c r="C577" t="s">
        <v>18619</v>
      </c>
    </row>
    <row r="578" spans="1:3" x14ac:dyDescent="0.25">
      <c r="A578" t="s">
        <v>4007</v>
      </c>
      <c r="B578" t="s">
        <v>17937</v>
      </c>
      <c r="C578" t="s">
        <v>18620</v>
      </c>
    </row>
    <row r="579" spans="1:3" x14ac:dyDescent="0.25">
      <c r="A579" t="s">
        <v>4014</v>
      </c>
      <c r="B579" t="s">
        <v>17991</v>
      </c>
      <c r="C579" t="s">
        <v>18621</v>
      </c>
    </row>
    <row r="580" spans="1:3" x14ac:dyDescent="0.25">
      <c r="A580" t="s">
        <v>4021</v>
      </c>
      <c r="B580" t="s">
        <v>18122</v>
      </c>
      <c r="C580" t="s">
        <v>18622</v>
      </c>
    </row>
    <row r="581" spans="1:3" x14ac:dyDescent="0.25">
      <c r="A581" t="s">
        <v>4028</v>
      </c>
      <c r="B581" t="s">
        <v>18364</v>
      </c>
      <c r="C581" t="s">
        <v>18611</v>
      </c>
    </row>
    <row r="582" spans="1:3" x14ac:dyDescent="0.25">
      <c r="A582" t="s">
        <v>4035</v>
      </c>
      <c r="B582" t="s">
        <v>18479</v>
      </c>
      <c r="C582" t="s">
        <v>18623</v>
      </c>
    </row>
    <row r="583" spans="1:3" x14ac:dyDescent="0.25">
      <c r="A583" t="s">
        <v>4042</v>
      </c>
      <c r="B583" t="s">
        <v>18148</v>
      </c>
      <c r="C583" t="s">
        <v>18624</v>
      </c>
    </row>
    <row r="584" spans="1:3" x14ac:dyDescent="0.25">
      <c r="A584" t="s">
        <v>4049</v>
      </c>
      <c r="B584" t="s">
        <v>18550</v>
      </c>
      <c r="C584" t="s">
        <v>18625</v>
      </c>
    </row>
    <row r="585" spans="1:3" x14ac:dyDescent="0.25">
      <c r="A585" t="s">
        <v>4056</v>
      </c>
      <c r="B585" t="s">
        <v>17949</v>
      </c>
      <c r="C585" t="s">
        <v>18626</v>
      </c>
    </row>
    <row r="586" spans="1:3" x14ac:dyDescent="0.25">
      <c r="A586" t="s">
        <v>4063</v>
      </c>
      <c r="B586" t="s">
        <v>18362</v>
      </c>
      <c r="C586" t="s">
        <v>18627</v>
      </c>
    </row>
    <row r="587" spans="1:3" x14ac:dyDescent="0.25">
      <c r="A587" t="s">
        <v>4070</v>
      </c>
      <c r="B587" t="s">
        <v>18628</v>
      </c>
      <c r="C587" t="s">
        <v>18629</v>
      </c>
    </row>
    <row r="588" spans="1:3" x14ac:dyDescent="0.25">
      <c r="A588" t="s">
        <v>4077</v>
      </c>
      <c r="B588" t="s">
        <v>18119</v>
      </c>
      <c r="C588" t="s">
        <v>18630</v>
      </c>
    </row>
    <row r="589" spans="1:3" x14ac:dyDescent="0.25">
      <c r="A589" t="s">
        <v>4084</v>
      </c>
      <c r="B589" t="s">
        <v>17953</v>
      </c>
      <c r="C589" t="s">
        <v>18631</v>
      </c>
    </row>
    <row r="590" spans="1:3" x14ac:dyDescent="0.25">
      <c r="A590" t="s">
        <v>4090</v>
      </c>
      <c r="B590" t="s">
        <v>18101</v>
      </c>
      <c r="C590" t="s">
        <v>18632</v>
      </c>
    </row>
    <row r="591" spans="1:3" x14ac:dyDescent="0.25">
      <c r="A591" t="s">
        <v>4097</v>
      </c>
      <c r="B591" t="s">
        <v>18289</v>
      </c>
      <c r="C591" t="s">
        <v>18633</v>
      </c>
    </row>
    <row r="592" spans="1:3" x14ac:dyDescent="0.25">
      <c r="A592" t="s">
        <v>4104</v>
      </c>
      <c r="B592" t="s">
        <v>18467</v>
      </c>
      <c r="C592" t="s">
        <v>18634</v>
      </c>
    </row>
    <row r="593" spans="1:3" x14ac:dyDescent="0.25">
      <c r="A593" t="s">
        <v>4111</v>
      </c>
      <c r="B593" t="s">
        <v>18570</v>
      </c>
      <c r="C593" t="s">
        <v>18635</v>
      </c>
    </row>
    <row r="594" spans="1:3" x14ac:dyDescent="0.25">
      <c r="A594" t="s">
        <v>4118</v>
      </c>
      <c r="B594" t="s">
        <v>18032</v>
      </c>
      <c r="C594" t="s">
        <v>18629</v>
      </c>
    </row>
    <row r="595" spans="1:3" x14ac:dyDescent="0.25">
      <c r="A595" t="s">
        <v>4125</v>
      </c>
      <c r="B595" t="s">
        <v>18561</v>
      </c>
      <c r="C595" t="s">
        <v>18600</v>
      </c>
    </row>
    <row r="596" spans="1:3" x14ac:dyDescent="0.25">
      <c r="A596" t="s">
        <v>4132</v>
      </c>
      <c r="B596" t="s">
        <v>18575</v>
      </c>
      <c r="C596" t="s">
        <v>18636</v>
      </c>
    </row>
    <row r="597" spans="1:3" x14ac:dyDescent="0.25">
      <c r="A597" t="s">
        <v>4139</v>
      </c>
      <c r="B597" t="s">
        <v>18464</v>
      </c>
      <c r="C597" t="s">
        <v>18635</v>
      </c>
    </row>
    <row r="598" spans="1:3" x14ac:dyDescent="0.25">
      <c r="A598" t="s">
        <v>4146</v>
      </c>
      <c r="B598" t="s">
        <v>18067</v>
      </c>
      <c r="C598" t="s">
        <v>18637</v>
      </c>
    </row>
    <row r="599" spans="1:3" x14ac:dyDescent="0.25">
      <c r="A599" t="s">
        <v>4153</v>
      </c>
      <c r="B599" t="s">
        <v>18550</v>
      </c>
      <c r="C599" t="s">
        <v>18638</v>
      </c>
    </row>
    <row r="600" spans="1:3" x14ac:dyDescent="0.25">
      <c r="A600" t="s">
        <v>4159</v>
      </c>
      <c r="B600" t="s">
        <v>18544</v>
      </c>
      <c r="C600" t="s">
        <v>18580</v>
      </c>
    </row>
    <row r="601" spans="1:3" x14ac:dyDescent="0.25">
      <c r="A601" t="s">
        <v>4166</v>
      </c>
      <c r="B601" t="s">
        <v>18232</v>
      </c>
      <c r="C601" t="s">
        <v>18639</v>
      </c>
    </row>
    <row r="602" spans="1:3" x14ac:dyDescent="0.25">
      <c r="A602" t="s">
        <v>4173</v>
      </c>
      <c r="B602" t="s">
        <v>18032</v>
      </c>
      <c r="C602" t="s">
        <v>18239</v>
      </c>
    </row>
    <row r="603" spans="1:3" x14ac:dyDescent="0.25">
      <c r="A603" t="s">
        <v>4180</v>
      </c>
      <c r="B603" t="s">
        <v>18252</v>
      </c>
      <c r="C603" t="s">
        <v>18329</v>
      </c>
    </row>
    <row r="604" spans="1:3" x14ac:dyDescent="0.25">
      <c r="A604" t="s">
        <v>4187</v>
      </c>
      <c r="B604" t="s">
        <v>18474</v>
      </c>
      <c r="C604" t="s">
        <v>18322</v>
      </c>
    </row>
    <row r="605" spans="1:3" x14ac:dyDescent="0.25">
      <c r="A605" t="s">
        <v>4194</v>
      </c>
      <c r="B605" t="s">
        <v>18318</v>
      </c>
      <c r="C605" t="s">
        <v>18369</v>
      </c>
    </row>
    <row r="606" spans="1:3" x14ac:dyDescent="0.25">
      <c r="A606" t="s">
        <v>4201</v>
      </c>
      <c r="B606" t="s">
        <v>18484</v>
      </c>
      <c r="C606" t="s">
        <v>18011</v>
      </c>
    </row>
    <row r="607" spans="1:3" x14ac:dyDescent="0.25">
      <c r="A607" t="s">
        <v>4208</v>
      </c>
      <c r="B607" t="s">
        <v>18318</v>
      </c>
      <c r="C607" t="s">
        <v>18178</v>
      </c>
    </row>
    <row r="608" spans="1:3" x14ac:dyDescent="0.25">
      <c r="A608" t="s">
        <v>4214</v>
      </c>
      <c r="B608" t="s">
        <v>18148</v>
      </c>
      <c r="C608" t="s">
        <v>18371</v>
      </c>
    </row>
    <row r="609" spans="1:3" x14ac:dyDescent="0.25">
      <c r="A609" t="s">
        <v>4221</v>
      </c>
      <c r="B609" t="s">
        <v>18485</v>
      </c>
      <c r="C609" t="s">
        <v>18256</v>
      </c>
    </row>
    <row r="610" spans="1:3" x14ac:dyDescent="0.25">
      <c r="A610" t="s">
        <v>4228</v>
      </c>
      <c r="B610" t="s">
        <v>17968</v>
      </c>
      <c r="C610" t="s">
        <v>18441</v>
      </c>
    </row>
    <row r="611" spans="1:3" x14ac:dyDescent="0.25">
      <c r="A611" t="s">
        <v>4234</v>
      </c>
      <c r="B611" t="s">
        <v>18077</v>
      </c>
      <c r="C611" t="s">
        <v>17979</v>
      </c>
    </row>
    <row r="612" spans="1:3" x14ac:dyDescent="0.25">
      <c r="A612" t="s">
        <v>4241</v>
      </c>
      <c r="B612" t="s">
        <v>18486</v>
      </c>
      <c r="C612" t="s">
        <v>18487</v>
      </c>
    </row>
    <row r="613" spans="1:3" x14ac:dyDescent="0.25">
      <c r="A613" t="s">
        <v>4248</v>
      </c>
      <c r="B613" t="s">
        <v>18488</v>
      </c>
      <c r="C613" t="s">
        <v>18310</v>
      </c>
    </row>
    <row r="614" spans="1:3" x14ac:dyDescent="0.25">
      <c r="A614" t="s">
        <v>4255</v>
      </c>
      <c r="B614" t="s">
        <v>18489</v>
      </c>
      <c r="C614" t="s">
        <v>18109</v>
      </c>
    </row>
    <row r="615" spans="1:3" x14ac:dyDescent="0.25">
      <c r="A615" t="s">
        <v>4262</v>
      </c>
      <c r="B615" t="s">
        <v>18099</v>
      </c>
      <c r="C615" t="s">
        <v>18343</v>
      </c>
    </row>
    <row r="616" spans="1:3" x14ac:dyDescent="0.25">
      <c r="A616" t="s">
        <v>4269</v>
      </c>
      <c r="B616" t="s">
        <v>18335</v>
      </c>
      <c r="C616" t="s">
        <v>18140</v>
      </c>
    </row>
    <row r="617" spans="1:3" x14ac:dyDescent="0.25">
      <c r="A617" t="s">
        <v>4276</v>
      </c>
      <c r="B617" t="s">
        <v>18247</v>
      </c>
      <c r="C617" t="s">
        <v>17938</v>
      </c>
    </row>
    <row r="618" spans="1:3" x14ac:dyDescent="0.25">
      <c r="A618" t="s">
        <v>4283</v>
      </c>
      <c r="B618" t="s">
        <v>18434</v>
      </c>
      <c r="C618" t="s">
        <v>18490</v>
      </c>
    </row>
    <row r="619" spans="1:3" x14ac:dyDescent="0.25">
      <c r="A619" t="s">
        <v>4289</v>
      </c>
      <c r="B619" t="s">
        <v>18225</v>
      </c>
      <c r="C619" t="s">
        <v>18491</v>
      </c>
    </row>
    <row r="620" spans="1:3" x14ac:dyDescent="0.25">
      <c r="A620" t="s">
        <v>4296</v>
      </c>
      <c r="B620" t="s">
        <v>18492</v>
      </c>
      <c r="C620" t="s">
        <v>17942</v>
      </c>
    </row>
    <row r="621" spans="1:3" x14ac:dyDescent="0.25">
      <c r="A621" t="s">
        <v>4303</v>
      </c>
      <c r="B621" t="s">
        <v>18493</v>
      </c>
      <c r="C621" t="s">
        <v>18078</v>
      </c>
    </row>
    <row r="622" spans="1:3" x14ac:dyDescent="0.25">
      <c r="A622" t="s">
        <v>4310</v>
      </c>
      <c r="B622" t="s">
        <v>18262</v>
      </c>
      <c r="C622" t="s">
        <v>18052</v>
      </c>
    </row>
    <row r="623" spans="1:3" x14ac:dyDescent="0.25">
      <c r="A623" t="s">
        <v>4317</v>
      </c>
      <c r="B623" t="s">
        <v>18135</v>
      </c>
      <c r="C623" t="s">
        <v>17983</v>
      </c>
    </row>
    <row r="624" spans="1:3" x14ac:dyDescent="0.25">
      <c r="A624" t="s">
        <v>4324</v>
      </c>
      <c r="B624" t="s">
        <v>18452</v>
      </c>
      <c r="C624" t="s">
        <v>18184</v>
      </c>
    </row>
    <row r="625" spans="1:3" x14ac:dyDescent="0.25">
      <c r="A625" t="s">
        <v>4330</v>
      </c>
      <c r="B625" t="s">
        <v>18096</v>
      </c>
      <c r="C625" t="s">
        <v>18158</v>
      </c>
    </row>
    <row r="626" spans="1:3" x14ac:dyDescent="0.25">
      <c r="A626" t="s">
        <v>4337</v>
      </c>
      <c r="B626" t="s">
        <v>18494</v>
      </c>
      <c r="C626" t="s">
        <v>18487</v>
      </c>
    </row>
    <row r="627" spans="1:3" x14ac:dyDescent="0.25">
      <c r="A627" t="s">
        <v>4344</v>
      </c>
      <c r="B627" t="s">
        <v>18412</v>
      </c>
      <c r="C627" t="s">
        <v>18013</v>
      </c>
    </row>
    <row r="628" spans="1:3" x14ac:dyDescent="0.25">
      <c r="A628" t="s">
        <v>4351</v>
      </c>
      <c r="B628" t="s">
        <v>18479</v>
      </c>
      <c r="C628" t="s">
        <v>18356</v>
      </c>
    </row>
    <row r="629" spans="1:3" x14ac:dyDescent="0.25">
      <c r="A629" t="s">
        <v>4357</v>
      </c>
      <c r="B629" t="s">
        <v>17921</v>
      </c>
      <c r="C629" t="s">
        <v>18170</v>
      </c>
    </row>
    <row r="630" spans="1:3" x14ac:dyDescent="0.25">
      <c r="A630" t="s">
        <v>4364</v>
      </c>
      <c r="B630" t="s">
        <v>17923</v>
      </c>
      <c r="C630" t="s">
        <v>18253</v>
      </c>
    </row>
    <row r="631" spans="1:3" x14ac:dyDescent="0.25">
      <c r="A631" t="s">
        <v>4371</v>
      </c>
      <c r="B631" t="s">
        <v>17933</v>
      </c>
      <c r="C631" t="s">
        <v>18471</v>
      </c>
    </row>
    <row r="632" spans="1:3" x14ac:dyDescent="0.25">
      <c r="A632" t="s">
        <v>4378</v>
      </c>
      <c r="B632" t="s">
        <v>18179</v>
      </c>
      <c r="C632" t="s">
        <v>17976</v>
      </c>
    </row>
    <row r="633" spans="1:3" x14ac:dyDescent="0.25">
      <c r="A633" t="s">
        <v>4385</v>
      </c>
      <c r="B633" t="s">
        <v>18317</v>
      </c>
      <c r="C633" t="s">
        <v>18495</v>
      </c>
    </row>
    <row r="634" spans="1:3" x14ac:dyDescent="0.25">
      <c r="A634" t="s">
        <v>4392</v>
      </c>
      <c r="B634" t="s">
        <v>18479</v>
      </c>
      <c r="C634" t="s">
        <v>18028</v>
      </c>
    </row>
    <row r="635" spans="1:3" x14ac:dyDescent="0.25">
      <c r="A635" t="s">
        <v>4399</v>
      </c>
      <c r="B635" t="s">
        <v>18496</v>
      </c>
      <c r="C635" t="s">
        <v>18197</v>
      </c>
    </row>
    <row r="636" spans="1:3" x14ac:dyDescent="0.25">
      <c r="A636" t="s">
        <v>4406</v>
      </c>
      <c r="B636" t="s">
        <v>18497</v>
      </c>
      <c r="C636" t="s">
        <v>17950</v>
      </c>
    </row>
    <row r="637" spans="1:3" x14ac:dyDescent="0.25">
      <c r="A637" t="s">
        <v>4413</v>
      </c>
      <c r="B637" t="s">
        <v>18467</v>
      </c>
      <c r="C637" t="s">
        <v>18160</v>
      </c>
    </row>
    <row r="638" spans="1:3" x14ac:dyDescent="0.25">
      <c r="A638" t="s">
        <v>4420</v>
      </c>
      <c r="B638" t="s">
        <v>18041</v>
      </c>
      <c r="C638" t="s">
        <v>18066</v>
      </c>
    </row>
    <row r="639" spans="1:3" x14ac:dyDescent="0.25">
      <c r="A639" t="s">
        <v>4427</v>
      </c>
      <c r="B639" t="s">
        <v>17919</v>
      </c>
      <c r="C639" t="s">
        <v>18302</v>
      </c>
    </row>
    <row r="640" spans="1:3" x14ac:dyDescent="0.25">
      <c r="A640" t="s">
        <v>4434</v>
      </c>
      <c r="B640" t="s">
        <v>18498</v>
      </c>
      <c r="C640" t="s">
        <v>18278</v>
      </c>
    </row>
    <row r="641" spans="1:3" x14ac:dyDescent="0.25">
      <c r="A641" t="s">
        <v>4441</v>
      </c>
      <c r="B641" t="s">
        <v>18259</v>
      </c>
      <c r="C641" t="s">
        <v>18499</v>
      </c>
    </row>
    <row r="642" spans="1:3" x14ac:dyDescent="0.25">
      <c r="A642" t="s">
        <v>4448</v>
      </c>
      <c r="B642" t="s">
        <v>18316</v>
      </c>
      <c r="C642" t="s">
        <v>18500</v>
      </c>
    </row>
    <row r="643" spans="1:3" x14ac:dyDescent="0.25">
      <c r="A643" t="s">
        <v>4455</v>
      </c>
      <c r="B643" t="s">
        <v>18034</v>
      </c>
      <c r="C643" t="s">
        <v>18391</v>
      </c>
    </row>
    <row r="644" spans="1:3" x14ac:dyDescent="0.25">
      <c r="A644" t="s">
        <v>4462</v>
      </c>
      <c r="B644" t="s">
        <v>17939</v>
      </c>
      <c r="C644" t="s">
        <v>18501</v>
      </c>
    </row>
    <row r="645" spans="1:3" x14ac:dyDescent="0.25">
      <c r="A645" t="s">
        <v>4469</v>
      </c>
      <c r="B645" t="s">
        <v>18254</v>
      </c>
      <c r="C645" t="s">
        <v>18024</v>
      </c>
    </row>
    <row r="646" spans="1:3" x14ac:dyDescent="0.25">
      <c r="A646" t="s">
        <v>4476</v>
      </c>
      <c r="B646" t="s">
        <v>18401</v>
      </c>
      <c r="C646" t="s">
        <v>18340</v>
      </c>
    </row>
    <row r="647" spans="1:3" x14ac:dyDescent="0.25">
      <c r="A647" t="s">
        <v>4483</v>
      </c>
      <c r="B647" t="s">
        <v>18502</v>
      </c>
      <c r="C647" t="s">
        <v>18495</v>
      </c>
    </row>
    <row r="648" spans="1:3" x14ac:dyDescent="0.25">
      <c r="A648" t="s">
        <v>4489</v>
      </c>
      <c r="B648" t="s">
        <v>18503</v>
      </c>
      <c r="C648" t="s">
        <v>18233</v>
      </c>
    </row>
    <row r="649" spans="1:3" x14ac:dyDescent="0.25">
      <c r="A649" t="s">
        <v>4496</v>
      </c>
      <c r="B649" t="s">
        <v>18427</v>
      </c>
      <c r="C649" t="s">
        <v>18238</v>
      </c>
    </row>
    <row r="650" spans="1:3" x14ac:dyDescent="0.25">
      <c r="A650" t="s">
        <v>4503</v>
      </c>
      <c r="B650" t="s">
        <v>18484</v>
      </c>
      <c r="C650" t="s">
        <v>18261</v>
      </c>
    </row>
    <row r="651" spans="1:3" x14ac:dyDescent="0.25">
      <c r="A651" t="s">
        <v>4509</v>
      </c>
      <c r="B651" t="s">
        <v>18225</v>
      </c>
      <c r="C651" t="s">
        <v>18333</v>
      </c>
    </row>
    <row r="652" spans="1:3" x14ac:dyDescent="0.25">
      <c r="A652" t="s">
        <v>4516</v>
      </c>
      <c r="B652" t="s">
        <v>18167</v>
      </c>
      <c r="C652" t="s">
        <v>18504</v>
      </c>
    </row>
    <row r="653" spans="1:3" x14ac:dyDescent="0.25">
      <c r="A653" t="s">
        <v>4523</v>
      </c>
      <c r="B653" t="s">
        <v>18289</v>
      </c>
      <c r="C653" t="s">
        <v>17924</v>
      </c>
    </row>
    <row r="654" spans="1:3" x14ac:dyDescent="0.25">
      <c r="A654" t="s">
        <v>4530</v>
      </c>
      <c r="B654" t="s">
        <v>18427</v>
      </c>
      <c r="C654" t="s">
        <v>18461</v>
      </c>
    </row>
    <row r="655" spans="1:3" x14ac:dyDescent="0.25">
      <c r="A655" t="s">
        <v>4537</v>
      </c>
      <c r="B655" t="s">
        <v>18362</v>
      </c>
      <c r="C655" t="s">
        <v>18391</v>
      </c>
    </row>
    <row r="656" spans="1:3" x14ac:dyDescent="0.25">
      <c r="A656" t="s">
        <v>4544</v>
      </c>
      <c r="B656" t="s">
        <v>18345</v>
      </c>
      <c r="C656" t="s">
        <v>18418</v>
      </c>
    </row>
    <row r="657" spans="1:3" x14ac:dyDescent="0.25">
      <c r="A657" t="s">
        <v>4551</v>
      </c>
      <c r="B657" t="s">
        <v>18468</v>
      </c>
      <c r="C657" t="s">
        <v>18505</v>
      </c>
    </row>
    <row r="658" spans="1:3" x14ac:dyDescent="0.25">
      <c r="A658" t="s">
        <v>4558</v>
      </c>
      <c r="B658" t="s">
        <v>18010</v>
      </c>
      <c r="C658" t="s">
        <v>18170</v>
      </c>
    </row>
    <row r="659" spans="1:3" x14ac:dyDescent="0.25">
      <c r="A659" t="s">
        <v>4565</v>
      </c>
      <c r="B659" t="s">
        <v>18198</v>
      </c>
      <c r="C659" t="s">
        <v>18074</v>
      </c>
    </row>
    <row r="660" spans="1:3" x14ac:dyDescent="0.25">
      <c r="A660" t="s">
        <v>4572</v>
      </c>
      <c r="B660" t="s">
        <v>18229</v>
      </c>
      <c r="C660" t="s">
        <v>18277</v>
      </c>
    </row>
    <row r="661" spans="1:3" x14ac:dyDescent="0.25">
      <c r="A661" t="s">
        <v>4579</v>
      </c>
      <c r="B661" t="s">
        <v>18502</v>
      </c>
      <c r="C661" t="s">
        <v>18309</v>
      </c>
    </row>
    <row r="662" spans="1:3" x14ac:dyDescent="0.25">
      <c r="A662" t="s">
        <v>4585</v>
      </c>
      <c r="B662" t="s">
        <v>18113</v>
      </c>
      <c r="C662" t="s">
        <v>18344</v>
      </c>
    </row>
    <row r="663" spans="1:3" x14ac:dyDescent="0.25">
      <c r="A663" t="s">
        <v>4590</v>
      </c>
      <c r="B663" t="s">
        <v>18506</v>
      </c>
      <c r="C663" t="s">
        <v>18458</v>
      </c>
    </row>
    <row r="664" spans="1:3" x14ac:dyDescent="0.25">
      <c r="A664" t="s">
        <v>4597</v>
      </c>
      <c r="B664" t="s">
        <v>18507</v>
      </c>
      <c r="C664" t="s">
        <v>18424</v>
      </c>
    </row>
    <row r="665" spans="1:3" x14ac:dyDescent="0.25">
      <c r="A665" t="s">
        <v>4604</v>
      </c>
      <c r="B665" t="s">
        <v>18508</v>
      </c>
      <c r="C665" t="s">
        <v>18151</v>
      </c>
    </row>
    <row r="666" spans="1:3" x14ac:dyDescent="0.25">
      <c r="A666" t="s">
        <v>4611</v>
      </c>
      <c r="B666" t="s">
        <v>18152</v>
      </c>
      <c r="C666" t="s">
        <v>18509</v>
      </c>
    </row>
    <row r="667" spans="1:3" x14ac:dyDescent="0.25">
      <c r="A667" t="s">
        <v>4618</v>
      </c>
      <c r="B667" t="s">
        <v>18332</v>
      </c>
      <c r="C667" t="s">
        <v>18424</v>
      </c>
    </row>
    <row r="668" spans="1:3" x14ac:dyDescent="0.25">
      <c r="A668" t="s">
        <v>4625</v>
      </c>
      <c r="B668" t="s">
        <v>18510</v>
      </c>
      <c r="C668" t="s">
        <v>18246</v>
      </c>
    </row>
    <row r="669" spans="1:3" x14ac:dyDescent="0.25">
      <c r="A669" t="s">
        <v>4632</v>
      </c>
      <c r="B669" t="s">
        <v>18125</v>
      </c>
      <c r="C669" t="s">
        <v>18473</v>
      </c>
    </row>
    <row r="670" spans="1:3" x14ac:dyDescent="0.25">
      <c r="A670" t="s">
        <v>4639</v>
      </c>
      <c r="B670" t="s">
        <v>18429</v>
      </c>
      <c r="C670" t="s">
        <v>18015</v>
      </c>
    </row>
    <row r="671" spans="1:3" x14ac:dyDescent="0.25">
      <c r="A671" t="s">
        <v>4646</v>
      </c>
      <c r="B671" t="s">
        <v>18044</v>
      </c>
      <c r="C671" t="s">
        <v>18466</v>
      </c>
    </row>
    <row r="672" spans="1:3" x14ac:dyDescent="0.25">
      <c r="A672" t="s">
        <v>4653</v>
      </c>
      <c r="B672" t="s">
        <v>18065</v>
      </c>
      <c r="C672" t="s">
        <v>18074</v>
      </c>
    </row>
    <row r="673" spans="1:3" x14ac:dyDescent="0.25">
      <c r="A673" t="s">
        <v>4659</v>
      </c>
      <c r="B673" t="s">
        <v>18244</v>
      </c>
      <c r="C673" t="s">
        <v>18441</v>
      </c>
    </row>
    <row r="674" spans="1:3" x14ac:dyDescent="0.25">
      <c r="A674" t="s">
        <v>4665</v>
      </c>
      <c r="B674" t="s">
        <v>18167</v>
      </c>
      <c r="C674" t="s">
        <v>18431</v>
      </c>
    </row>
    <row r="675" spans="1:3" x14ac:dyDescent="0.25">
      <c r="A675" t="s">
        <v>4672</v>
      </c>
      <c r="B675" t="s">
        <v>18345</v>
      </c>
      <c r="C675" t="s">
        <v>18003</v>
      </c>
    </row>
    <row r="676" spans="1:3" x14ac:dyDescent="0.25">
      <c r="A676" t="s">
        <v>4679</v>
      </c>
      <c r="B676" t="s">
        <v>18486</v>
      </c>
      <c r="C676" t="s">
        <v>18257</v>
      </c>
    </row>
    <row r="677" spans="1:3" x14ac:dyDescent="0.25">
      <c r="A677" t="s">
        <v>4686</v>
      </c>
      <c r="B677" t="s">
        <v>18220</v>
      </c>
      <c r="C677" t="s">
        <v>18386</v>
      </c>
    </row>
    <row r="678" spans="1:3" x14ac:dyDescent="0.25">
      <c r="A678" t="s">
        <v>4693</v>
      </c>
      <c r="B678" t="s">
        <v>18077</v>
      </c>
      <c r="C678" t="s">
        <v>18437</v>
      </c>
    </row>
    <row r="679" spans="1:3" x14ac:dyDescent="0.25">
      <c r="A679" t="s">
        <v>4700</v>
      </c>
      <c r="B679" t="s">
        <v>18218</v>
      </c>
      <c r="C679" t="s">
        <v>18511</v>
      </c>
    </row>
    <row r="680" spans="1:3" x14ac:dyDescent="0.25">
      <c r="A680" t="s">
        <v>4707</v>
      </c>
      <c r="B680" t="s">
        <v>18266</v>
      </c>
      <c r="C680" t="s">
        <v>18340</v>
      </c>
    </row>
    <row r="681" spans="1:3" x14ac:dyDescent="0.25">
      <c r="A681" t="s">
        <v>4713</v>
      </c>
      <c r="B681" t="s">
        <v>18472</v>
      </c>
      <c r="C681" t="s">
        <v>18110</v>
      </c>
    </row>
    <row r="682" spans="1:3" x14ac:dyDescent="0.25">
      <c r="A682" t="s">
        <v>4720</v>
      </c>
      <c r="B682" t="s">
        <v>17991</v>
      </c>
      <c r="C682" t="s">
        <v>18140</v>
      </c>
    </row>
    <row r="683" spans="1:3" x14ac:dyDescent="0.25">
      <c r="A683" t="s">
        <v>4727</v>
      </c>
      <c r="B683" t="s">
        <v>18332</v>
      </c>
      <c r="C683" t="s">
        <v>17986</v>
      </c>
    </row>
    <row r="684" spans="1:3" x14ac:dyDescent="0.25">
      <c r="A684" t="s">
        <v>4734</v>
      </c>
      <c r="B684" t="s">
        <v>18512</v>
      </c>
      <c r="C684" t="s">
        <v>18296</v>
      </c>
    </row>
    <row r="685" spans="1:3" x14ac:dyDescent="0.25">
      <c r="A685" t="s">
        <v>4740</v>
      </c>
      <c r="B685" t="s">
        <v>18067</v>
      </c>
      <c r="C685" t="s">
        <v>18379</v>
      </c>
    </row>
    <row r="686" spans="1:3" x14ac:dyDescent="0.25">
      <c r="A686" t="s">
        <v>4747</v>
      </c>
      <c r="B686" t="s">
        <v>18430</v>
      </c>
      <c r="C686" t="s">
        <v>18513</v>
      </c>
    </row>
    <row r="687" spans="1:3" x14ac:dyDescent="0.25">
      <c r="A687" t="s">
        <v>4754</v>
      </c>
      <c r="B687" t="s">
        <v>18321</v>
      </c>
      <c r="C687" t="s">
        <v>18184</v>
      </c>
    </row>
    <row r="688" spans="1:3" x14ac:dyDescent="0.25">
      <c r="A688" t="s">
        <v>4761</v>
      </c>
      <c r="B688" t="s">
        <v>18350</v>
      </c>
      <c r="C688" t="s">
        <v>17924</v>
      </c>
    </row>
    <row r="689" spans="1:3" x14ac:dyDescent="0.25">
      <c r="A689" t="s">
        <v>4768</v>
      </c>
      <c r="B689" t="s">
        <v>18243</v>
      </c>
      <c r="C689" t="s">
        <v>18326</v>
      </c>
    </row>
    <row r="690" spans="1:3" x14ac:dyDescent="0.25">
      <c r="A690" t="s">
        <v>4775</v>
      </c>
      <c r="B690" t="s">
        <v>18320</v>
      </c>
      <c r="C690" t="s">
        <v>17942</v>
      </c>
    </row>
    <row r="691" spans="1:3" x14ac:dyDescent="0.25">
      <c r="A691" t="s">
        <v>4780</v>
      </c>
      <c r="B691" t="s">
        <v>18514</v>
      </c>
      <c r="C691" t="s">
        <v>18056</v>
      </c>
    </row>
    <row r="692" spans="1:3" x14ac:dyDescent="0.25">
      <c r="A692" t="s">
        <v>4787</v>
      </c>
      <c r="B692" t="s">
        <v>17972</v>
      </c>
      <c r="C692" t="s">
        <v>18301</v>
      </c>
    </row>
    <row r="693" spans="1:3" x14ac:dyDescent="0.25">
      <c r="A693" t="s">
        <v>4794</v>
      </c>
      <c r="B693" t="s">
        <v>18139</v>
      </c>
      <c r="C693" t="s">
        <v>18191</v>
      </c>
    </row>
    <row r="694" spans="1:3" x14ac:dyDescent="0.25">
      <c r="A694" t="s">
        <v>4801</v>
      </c>
      <c r="B694" t="s">
        <v>18462</v>
      </c>
      <c r="C694" t="s">
        <v>18515</v>
      </c>
    </row>
    <row r="695" spans="1:3" x14ac:dyDescent="0.25">
      <c r="A695" t="s">
        <v>4808</v>
      </c>
      <c r="B695" t="s">
        <v>18260</v>
      </c>
      <c r="C695" t="s">
        <v>18245</v>
      </c>
    </row>
    <row r="696" spans="1:3" x14ac:dyDescent="0.25">
      <c r="A696" t="s">
        <v>4815</v>
      </c>
      <c r="B696" t="s">
        <v>18348</v>
      </c>
      <c r="C696" t="s">
        <v>17988</v>
      </c>
    </row>
    <row r="697" spans="1:3" x14ac:dyDescent="0.25">
      <c r="A697" t="s">
        <v>4822</v>
      </c>
      <c r="B697" t="s">
        <v>17966</v>
      </c>
      <c r="C697" t="s">
        <v>18050</v>
      </c>
    </row>
    <row r="698" spans="1:3" x14ac:dyDescent="0.25">
      <c r="A698" t="s">
        <v>4829</v>
      </c>
      <c r="B698" t="s">
        <v>18516</v>
      </c>
      <c r="C698" t="s">
        <v>18074</v>
      </c>
    </row>
    <row r="699" spans="1:3" x14ac:dyDescent="0.25">
      <c r="A699" t="s">
        <v>4835</v>
      </c>
      <c r="B699" t="s">
        <v>18493</v>
      </c>
      <c r="C699" t="s">
        <v>18128</v>
      </c>
    </row>
    <row r="700" spans="1:3" x14ac:dyDescent="0.25">
      <c r="A700" t="s">
        <v>4842</v>
      </c>
      <c r="B700" t="s">
        <v>17970</v>
      </c>
      <c r="C700" t="s">
        <v>18257</v>
      </c>
    </row>
    <row r="701" spans="1:3" x14ac:dyDescent="0.25">
      <c r="A701" t="s">
        <v>4848</v>
      </c>
      <c r="B701" t="s">
        <v>18517</v>
      </c>
      <c r="C701" t="s">
        <v>18431</v>
      </c>
    </row>
    <row r="702" spans="1:3" x14ac:dyDescent="0.25">
      <c r="A702" t="s">
        <v>4854</v>
      </c>
      <c r="B702" t="s">
        <v>18452</v>
      </c>
      <c r="C702" t="s">
        <v>18233</v>
      </c>
    </row>
    <row r="703" spans="1:3" x14ac:dyDescent="0.25">
      <c r="A703" t="s">
        <v>4861</v>
      </c>
      <c r="B703" t="s">
        <v>18260</v>
      </c>
      <c r="C703" t="s">
        <v>18518</v>
      </c>
    </row>
    <row r="704" spans="1:3" x14ac:dyDescent="0.25">
      <c r="A704" t="s">
        <v>4868</v>
      </c>
      <c r="B704" t="s">
        <v>18021</v>
      </c>
      <c r="C704" t="s">
        <v>18037</v>
      </c>
    </row>
    <row r="705" spans="1:3" x14ac:dyDescent="0.25">
      <c r="A705" t="s">
        <v>4875</v>
      </c>
      <c r="B705" t="s">
        <v>18388</v>
      </c>
      <c r="C705" t="s">
        <v>18519</v>
      </c>
    </row>
    <row r="706" spans="1:3" x14ac:dyDescent="0.25">
      <c r="A706" t="s">
        <v>4882</v>
      </c>
      <c r="B706" t="s">
        <v>18426</v>
      </c>
      <c r="C706" t="s">
        <v>18373</v>
      </c>
    </row>
    <row r="707" spans="1:3" x14ac:dyDescent="0.25">
      <c r="A707" t="s">
        <v>4888</v>
      </c>
      <c r="B707" t="s">
        <v>18417</v>
      </c>
      <c r="C707" t="s">
        <v>17981</v>
      </c>
    </row>
    <row r="708" spans="1:3" x14ac:dyDescent="0.25">
      <c r="A708" t="s">
        <v>4895</v>
      </c>
      <c r="B708" t="s">
        <v>18032</v>
      </c>
      <c r="C708" t="s">
        <v>18147</v>
      </c>
    </row>
    <row r="709" spans="1:3" x14ac:dyDescent="0.25">
      <c r="A709" t="s">
        <v>4902</v>
      </c>
      <c r="B709" t="s">
        <v>18357</v>
      </c>
      <c r="C709" t="s">
        <v>18340</v>
      </c>
    </row>
    <row r="710" spans="1:3" x14ac:dyDescent="0.25">
      <c r="A710" t="s">
        <v>4909</v>
      </c>
      <c r="B710" t="s">
        <v>18303</v>
      </c>
      <c r="C710" t="s">
        <v>18446</v>
      </c>
    </row>
    <row r="711" spans="1:3" x14ac:dyDescent="0.25">
      <c r="A711" t="s">
        <v>4915</v>
      </c>
      <c r="B711" t="s">
        <v>18266</v>
      </c>
      <c r="C711" t="s">
        <v>18129</v>
      </c>
    </row>
    <row r="712" spans="1:3" x14ac:dyDescent="0.25">
      <c r="A712" t="s">
        <v>4922</v>
      </c>
      <c r="B712" t="s">
        <v>18081</v>
      </c>
      <c r="C712" t="s">
        <v>17920</v>
      </c>
    </row>
    <row r="713" spans="1:3" x14ac:dyDescent="0.25">
      <c r="A713" t="s">
        <v>4928</v>
      </c>
      <c r="B713" t="s">
        <v>18014</v>
      </c>
      <c r="C713" t="s">
        <v>17950</v>
      </c>
    </row>
    <row r="714" spans="1:3" x14ac:dyDescent="0.25">
      <c r="A714" t="s">
        <v>4935</v>
      </c>
      <c r="B714" t="s">
        <v>18489</v>
      </c>
      <c r="C714" t="s">
        <v>18398</v>
      </c>
    </row>
    <row r="715" spans="1:3" x14ac:dyDescent="0.25">
      <c r="A715" t="s">
        <v>4942</v>
      </c>
      <c r="B715" t="s">
        <v>18520</v>
      </c>
      <c r="C715" t="s">
        <v>18100</v>
      </c>
    </row>
    <row r="716" spans="1:3" x14ac:dyDescent="0.25">
      <c r="A716" t="s">
        <v>4949</v>
      </c>
      <c r="B716" t="s">
        <v>18063</v>
      </c>
      <c r="C716" t="s">
        <v>18031</v>
      </c>
    </row>
    <row r="717" spans="1:3" x14ac:dyDescent="0.25">
      <c r="A717" t="s">
        <v>4956</v>
      </c>
      <c r="B717" t="s">
        <v>17991</v>
      </c>
      <c r="C717" t="s">
        <v>18487</v>
      </c>
    </row>
    <row r="718" spans="1:3" x14ac:dyDescent="0.25">
      <c r="A718" t="s">
        <v>4963</v>
      </c>
      <c r="B718" t="s">
        <v>18067</v>
      </c>
      <c r="C718" t="s">
        <v>18059</v>
      </c>
    </row>
    <row r="719" spans="1:3" x14ac:dyDescent="0.25">
      <c r="A719" t="s">
        <v>4970</v>
      </c>
      <c r="B719" t="s">
        <v>18521</v>
      </c>
      <c r="C719" t="s">
        <v>17978</v>
      </c>
    </row>
    <row r="720" spans="1:3" x14ac:dyDescent="0.25">
      <c r="A720" t="s">
        <v>4977</v>
      </c>
      <c r="B720" t="s">
        <v>18014</v>
      </c>
      <c r="C720" t="s">
        <v>18064</v>
      </c>
    </row>
    <row r="721" spans="1:3" x14ac:dyDescent="0.25">
      <c r="A721" t="s">
        <v>4984</v>
      </c>
      <c r="B721" t="s">
        <v>18462</v>
      </c>
      <c r="C721" t="s">
        <v>18522</v>
      </c>
    </row>
    <row r="722" spans="1:3" x14ac:dyDescent="0.25">
      <c r="A722" t="s">
        <v>4990</v>
      </c>
      <c r="B722" t="s">
        <v>18073</v>
      </c>
      <c r="C722" t="s">
        <v>18245</v>
      </c>
    </row>
    <row r="723" spans="1:3" x14ac:dyDescent="0.25">
      <c r="A723" t="s">
        <v>4997</v>
      </c>
      <c r="B723" t="s">
        <v>18150</v>
      </c>
      <c r="C723" t="s">
        <v>18116</v>
      </c>
    </row>
    <row r="724" spans="1:3" x14ac:dyDescent="0.25">
      <c r="A724" t="s">
        <v>5004</v>
      </c>
      <c r="B724" t="s">
        <v>18484</v>
      </c>
      <c r="C724" t="s">
        <v>18160</v>
      </c>
    </row>
    <row r="725" spans="1:3" x14ac:dyDescent="0.25">
      <c r="A725" t="s">
        <v>5011</v>
      </c>
      <c r="B725" t="s">
        <v>17975</v>
      </c>
      <c r="C725" t="s">
        <v>18453</v>
      </c>
    </row>
    <row r="726" spans="1:3" x14ac:dyDescent="0.25">
      <c r="A726" t="s">
        <v>5017</v>
      </c>
      <c r="B726" t="s">
        <v>18510</v>
      </c>
      <c r="C726" t="s">
        <v>18086</v>
      </c>
    </row>
    <row r="727" spans="1:3" x14ac:dyDescent="0.25">
      <c r="A727" t="s">
        <v>5024</v>
      </c>
      <c r="B727" t="s">
        <v>18355</v>
      </c>
      <c r="C727" t="s">
        <v>18523</v>
      </c>
    </row>
    <row r="728" spans="1:3" x14ac:dyDescent="0.25">
      <c r="A728" t="s">
        <v>5031</v>
      </c>
      <c r="B728" t="s">
        <v>18512</v>
      </c>
      <c r="C728" t="s">
        <v>18219</v>
      </c>
    </row>
    <row r="729" spans="1:3" x14ac:dyDescent="0.25">
      <c r="A729" t="s">
        <v>5038</v>
      </c>
      <c r="B729" t="s">
        <v>17966</v>
      </c>
      <c r="C729" t="s">
        <v>18182</v>
      </c>
    </row>
    <row r="730" spans="1:3" x14ac:dyDescent="0.25">
      <c r="A730" t="s">
        <v>5045</v>
      </c>
      <c r="B730" t="s">
        <v>18524</v>
      </c>
      <c r="C730" t="s">
        <v>18056</v>
      </c>
    </row>
    <row r="731" spans="1:3" x14ac:dyDescent="0.25">
      <c r="A731" t="s">
        <v>5052</v>
      </c>
      <c r="B731" t="s">
        <v>18525</v>
      </c>
      <c r="C731" t="s">
        <v>18107</v>
      </c>
    </row>
    <row r="732" spans="1:3" x14ac:dyDescent="0.25">
      <c r="A732" t="s">
        <v>5059</v>
      </c>
      <c r="B732" t="s">
        <v>18046</v>
      </c>
      <c r="C732" t="s">
        <v>18298</v>
      </c>
    </row>
    <row r="733" spans="1:3" x14ac:dyDescent="0.25">
      <c r="A733" t="s">
        <v>5066</v>
      </c>
      <c r="B733" t="s">
        <v>18526</v>
      </c>
      <c r="C733" t="s">
        <v>18283</v>
      </c>
    </row>
    <row r="734" spans="1:3" x14ac:dyDescent="0.25">
      <c r="A734" t="s">
        <v>5073</v>
      </c>
      <c r="B734" t="s">
        <v>18137</v>
      </c>
      <c r="C734" t="s">
        <v>18640</v>
      </c>
    </row>
    <row r="735" spans="1:3" x14ac:dyDescent="0.25">
      <c r="A735" t="s">
        <v>5080</v>
      </c>
      <c r="B735" t="s">
        <v>18496</v>
      </c>
      <c r="C735" t="s">
        <v>18605</v>
      </c>
    </row>
    <row r="736" spans="1:3" x14ac:dyDescent="0.25">
      <c r="A736" t="s">
        <v>5087</v>
      </c>
      <c r="B736" t="s">
        <v>18172</v>
      </c>
      <c r="C736" t="s">
        <v>18594</v>
      </c>
    </row>
    <row r="737" spans="1:3" x14ac:dyDescent="0.25">
      <c r="A737" t="s">
        <v>5094</v>
      </c>
      <c r="B737" t="s">
        <v>18317</v>
      </c>
      <c r="C737" t="s">
        <v>18641</v>
      </c>
    </row>
    <row r="738" spans="1:3" x14ac:dyDescent="0.25">
      <c r="A738" t="s">
        <v>5101</v>
      </c>
      <c r="B738" t="s">
        <v>18345</v>
      </c>
      <c r="C738" t="s">
        <v>18642</v>
      </c>
    </row>
    <row r="739" spans="1:3" x14ac:dyDescent="0.25">
      <c r="A739" t="s">
        <v>5108</v>
      </c>
      <c r="B739" t="s">
        <v>18018</v>
      </c>
      <c r="C739" t="s">
        <v>18643</v>
      </c>
    </row>
    <row r="740" spans="1:3" x14ac:dyDescent="0.25">
      <c r="A740" t="s">
        <v>5114</v>
      </c>
      <c r="B740" t="s">
        <v>18159</v>
      </c>
      <c r="C740" t="s">
        <v>18644</v>
      </c>
    </row>
    <row r="741" spans="1:3" x14ac:dyDescent="0.25">
      <c r="A741" t="s">
        <v>5121</v>
      </c>
      <c r="B741" t="s">
        <v>18282</v>
      </c>
      <c r="C741" t="s">
        <v>18595</v>
      </c>
    </row>
    <row r="742" spans="1:3" x14ac:dyDescent="0.25">
      <c r="A742" t="s">
        <v>5128</v>
      </c>
      <c r="B742" t="s">
        <v>18162</v>
      </c>
      <c r="C742" t="s">
        <v>18645</v>
      </c>
    </row>
    <row r="743" spans="1:3" x14ac:dyDescent="0.25">
      <c r="A743" t="s">
        <v>5135</v>
      </c>
      <c r="B743" t="s">
        <v>17955</v>
      </c>
      <c r="C743" t="s">
        <v>18646</v>
      </c>
    </row>
    <row r="744" spans="1:3" x14ac:dyDescent="0.25">
      <c r="A744" t="s">
        <v>5142</v>
      </c>
      <c r="B744" t="s">
        <v>18392</v>
      </c>
      <c r="C744" t="s">
        <v>18647</v>
      </c>
    </row>
    <row r="745" spans="1:3" x14ac:dyDescent="0.25">
      <c r="A745" t="s">
        <v>5149</v>
      </c>
      <c r="B745" t="s">
        <v>18049</v>
      </c>
      <c r="C745" t="s">
        <v>18648</v>
      </c>
    </row>
    <row r="746" spans="1:3" x14ac:dyDescent="0.25">
      <c r="A746" t="s">
        <v>5156</v>
      </c>
      <c r="B746" t="s">
        <v>18382</v>
      </c>
      <c r="C746" t="s">
        <v>18649</v>
      </c>
    </row>
    <row r="747" spans="1:3" x14ac:dyDescent="0.25">
      <c r="A747" t="s">
        <v>5163</v>
      </c>
      <c r="B747" t="s">
        <v>18318</v>
      </c>
      <c r="C747" t="s">
        <v>18650</v>
      </c>
    </row>
    <row r="748" spans="1:3" x14ac:dyDescent="0.25">
      <c r="A748" t="s">
        <v>5170</v>
      </c>
      <c r="B748" t="s">
        <v>18402</v>
      </c>
      <c r="C748" t="s">
        <v>18651</v>
      </c>
    </row>
    <row r="749" spans="1:3" x14ac:dyDescent="0.25">
      <c r="A749" t="s">
        <v>5177</v>
      </c>
      <c r="B749" t="s">
        <v>18474</v>
      </c>
      <c r="C749" t="s">
        <v>18652</v>
      </c>
    </row>
    <row r="750" spans="1:3" x14ac:dyDescent="0.25">
      <c r="A750" t="s">
        <v>5183</v>
      </c>
      <c r="B750" t="s">
        <v>18117</v>
      </c>
      <c r="C750" t="s">
        <v>18653</v>
      </c>
    </row>
    <row r="751" spans="1:3" x14ac:dyDescent="0.25">
      <c r="A751" t="s">
        <v>5190</v>
      </c>
      <c r="B751" t="s">
        <v>18405</v>
      </c>
      <c r="C751" t="s">
        <v>18654</v>
      </c>
    </row>
    <row r="752" spans="1:3" x14ac:dyDescent="0.25">
      <c r="A752" t="s">
        <v>5197</v>
      </c>
      <c r="B752" t="s">
        <v>18320</v>
      </c>
      <c r="C752" t="s">
        <v>18655</v>
      </c>
    </row>
    <row r="753" spans="1:3" x14ac:dyDescent="0.25">
      <c r="A753" t="s">
        <v>5204</v>
      </c>
      <c r="B753" t="s">
        <v>18574</v>
      </c>
      <c r="C753" t="s">
        <v>18656</v>
      </c>
    </row>
    <row r="754" spans="1:3" x14ac:dyDescent="0.25">
      <c r="A754" t="s">
        <v>5211</v>
      </c>
      <c r="B754" t="s">
        <v>18417</v>
      </c>
      <c r="C754" t="s">
        <v>18657</v>
      </c>
    </row>
    <row r="755" spans="1:3" x14ac:dyDescent="0.25">
      <c r="A755" t="s">
        <v>5218</v>
      </c>
      <c r="B755" t="s">
        <v>18143</v>
      </c>
      <c r="C755" t="s">
        <v>18658</v>
      </c>
    </row>
    <row r="756" spans="1:3" x14ac:dyDescent="0.25">
      <c r="A756" t="s">
        <v>5225</v>
      </c>
      <c r="B756" t="s">
        <v>18276</v>
      </c>
      <c r="C756" t="s">
        <v>18659</v>
      </c>
    </row>
    <row r="757" spans="1:3" x14ac:dyDescent="0.25">
      <c r="A757" t="s">
        <v>5232</v>
      </c>
      <c r="B757" t="s">
        <v>18481</v>
      </c>
      <c r="C757" t="s">
        <v>18660</v>
      </c>
    </row>
    <row r="758" spans="1:3" x14ac:dyDescent="0.25">
      <c r="A758" t="s">
        <v>5239</v>
      </c>
      <c r="B758" t="s">
        <v>18436</v>
      </c>
      <c r="C758" t="s">
        <v>18661</v>
      </c>
    </row>
    <row r="759" spans="1:3" x14ac:dyDescent="0.25">
      <c r="A759" t="s">
        <v>5246</v>
      </c>
      <c r="B759" t="s">
        <v>18662</v>
      </c>
      <c r="C759" t="s">
        <v>18663</v>
      </c>
    </row>
    <row r="760" spans="1:3" x14ac:dyDescent="0.25">
      <c r="A760" t="s">
        <v>5253</v>
      </c>
      <c r="B760" t="s">
        <v>18303</v>
      </c>
      <c r="C760" t="s">
        <v>18650</v>
      </c>
    </row>
    <row r="761" spans="1:3" x14ac:dyDescent="0.25">
      <c r="A761" t="s">
        <v>5259</v>
      </c>
      <c r="B761" t="s">
        <v>18029</v>
      </c>
      <c r="C761" t="s">
        <v>18664</v>
      </c>
    </row>
    <row r="762" spans="1:3" x14ac:dyDescent="0.25">
      <c r="A762" t="s">
        <v>5265</v>
      </c>
      <c r="B762" t="s">
        <v>18058</v>
      </c>
      <c r="C762" t="s">
        <v>18605</v>
      </c>
    </row>
    <row r="763" spans="1:3" x14ac:dyDescent="0.25">
      <c r="A763" t="s">
        <v>5272</v>
      </c>
      <c r="B763" t="s">
        <v>17939</v>
      </c>
      <c r="C763" t="s">
        <v>18515</v>
      </c>
    </row>
    <row r="764" spans="1:3" x14ac:dyDescent="0.25">
      <c r="A764" t="s">
        <v>5279</v>
      </c>
      <c r="B764" t="s">
        <v>18186</v>
      </c>
      <c r="C764" t="s">
        <v>18013</v>
      </c>
    </row>
    <row r="765" spans="1:3" x14ac:dyDescent="0.25">
      <c r="A765" t="s">
        <v>5286</v>
      </c>
      <c r="B765" t="s">
        <v>18113</v>
      </c>
      <c r="C765" t="s">
        <v>18078</v>
      </c>
    </row>
    <row r="766" spans="1:3" x14ac:dyDescent="0.25">
      <c r="A766" t="s">
        <v>5292</v>
      </c>
      <c r="B766" t="s">
        <v>18027</v>
      </c>
      <c r="C766" t="s">
        <v>18166</v>
      </c>
    </row>
    <row r="767" spans="1:3" x14ac:dyDescent="0.25">
      <c r="A767" t="s">
        <v>5299</v>
      </c>
      <c r="B767" t="s">
        <v>18318</v>
      </c>
      <c r="C767" t="s">
        <v>17960</v>
      </c>
    </row>
    <row r="768" spans="1:3" x14ac:dyDescent="0.25">
      <c r="A768" t="s">
        <v>5306</v>
      </c>
      <c r="B768" t="s">
        <v>18273</v>
      </c>
      <c r="C768" t="s">
        <v>17940</v>
      </c>
    </row>
    <row r="769" spans="1:3" x14ac:dyDescent="0.25">
      <c r="A769" t="s">
        <v>5313</v>
      </c>
      <c r="B769" t="s">
        <v>18067</v>
      </c>
      <c r="C769" t="s">
        <v>18531</v>
      </c>
    </row>
    <row r="770" spans="1:3" x14ac:dyDescent="0.25">
      <c r="A770" t="s">
        <v>5319</v>
      </c>
      <c r="B770" t="s">
        <v>18532</v>
      </c>
      <c r="C770" t="s">
        <v>17952</v>
      </c>
    </row>
    <row r="771" spans="1:3" x14ac:dyDescent="0.25">
      <c r="A771" t="s">
        <v>5326</v>
      </c>
      <c r="B771" t="s">
        <v>18034</v>
      </c>
      <c r="C771" t="s">
        <v>18533</v>
      </c>
    </row>
    <row r="772" spans="1:3" x14ac:dyDescent="0.25">
      <c r="A772" t="s">
        <v>5332</v>
      </c>
      <c r="B772" t="s">
        <v>18362</v>
      </c>
      <c r="C772" t="s">
        <v>17946</v>
      </c>
    </row>
    <row r="773" spans="1:3" x14ac:dyDescent="0.25">
      <c r="A773" t="s">
        <v>5339</v>
      </c>
      <c r="B773" t="s">
        <v>18534</v>
      </c>
      <c r="C773" t="s">
        <v>18483</v>
      </c>
    </row>
    <row r="774" spans="1:3" x14ac:dyDescent="0.25">
      <c r="A774" t="s">
        <v>5345</v>
      </c>
      <c r="B774" t="s">
        <v>18146</v>
      </c>
      <c r="C774" t="s">
        <v>18490</v>
      </c>
    </row>
    <row r="775" spans="1:3" x14ac:dyDescent="0.25">
      <c r="A775" t="s">
        <v>5352</v>
      </c>
      <c r="B775" t="s">
        <v>18049</v>
      </c>
      <c r="C775" t="s">
        <v>18535</v>
      </c>
    </row>
    <row r="776" spans="1:3" x14ac:dyDescent="0.25">
      <c r="A776" t="s">
        <v>5359</v>
      </c>
      <c r="B776" t="s">
        <v>18536</v>
      </c>
      <c r="C776" t="s">
        <v>18371</v>
      </c>
    </row>
    <row r="777" spans="1:3" x14ac:dyDescent="0.25">
      <c r="A777" t="s">
        <v>5366</v>
      </c>
      <c r="B777" t="s">
        <v>18470</v>
      </c>
      <c r="C777" t="s">
        <v>18290</v>
      </c>
    </row>
    <row r="778" spans="1:3" x14ac:dyDescent="0.25">
      <c r="A778" t="s">
        <v>5373</v>
      </c>
      <c r="B778" t="s">
        <v>18206</v>
      </c>
      <c r="C778" t="s">
        <v>18076</v>
      </c>
    </row>
    <row r="779" spans="1:3" x14ac:dyDescent="0.25">
      <c r="A779" t="s">
        <v>5380</v>
      </c>
      <c r="B779" t="s">
        <v>18143</v>
      </c>
      <c r="C779" t="s">
        <v>17936</v>
      </c>
    </row>
    <row r="780" spans="1:3" x14ac:dyDescent="0.25">
      <c r="A780" t="s">
        <v>5387</v>
      </c>
      <c r="B780" t="s">
        <v>18484</v>
      </c>
      <c r="C780" t="s">
        <v>18047</v>
      </c>
    </row>
    <row r="781" spans="1:3" x14ac:dyDescent="0.25">
      <c r="A781" t="s">
        <v>5394</v>
      </c>
      <c r="B781" t="s">
        <v>17995</v>
      </c>
      <c r="C781" t="s">
        <v>18136</v>
      </c>
    </row>
    <row r="782" spans="1:3" x14ac:dyDescent="0.25">
      <c r="A782" t="s">
        <v>5401</v>
      </c>
      <c r="B782" t="s">
        <v>18507</v>
      </c>
      <c r="C782" t="s">
        <v>18537</v>
      </c>
    </row>
    <row r="783" spans="1:3" x14ac:dyDescent="0.25">
      <c r="A783" t="s">
        <v>5408</v>
      </c>
      <c r="B783" t="s">
        <v>18394</v>
      </c>
      <c r="C783" t="s">
        <v>18487</v>
      </c>
    </row>
    <row r="784" spans="1:3" x14ac:dyDescent="0.25">
      <c r="A784" t="s">
        <v>5415</v>
      </c>
      <c r="B784" t="s">
        <v>18538</v>
      </c>
      <c r="C784" t="s">
        <v>18422</v>
      </c>
    </row>
    <row r="785" spans="1:3" x14ac:dyDescent="0.25">
      <c r="A785" t="s">
        <v>5421</v>
      </c>
      <c r="B785" t="s">
        <v>18425</v>
      </c>
      <c r="C785" t="s">
        <v>18064</v>
      </c>
    </row>
    <row r="786" spans="1:3" x14ac:dyDescent="0.25">
      <c r="A786" t="s">
        <v>5427</v>
      </c>
      <c r="B786" t="s">
        <v>18457</v>
      </c>
      <c r="C786" t="s">
        <v>18253</v>
      </c>
    </row>
    <row r="787" spans="1:3" x14ac:dyDescent="0.25">
      <c r="A787" t="s">
        <v>5434</v>
      </c>
      <c r="B787" t="s">
        <v>18539</v>
      </c>
      <c r="C787" t="s">
        <v>18017</v>
      </c>
    </row>
    <row r="788" spans="1:3" x14ac:dyDescent="0.25">
      <c r="A788" t="s">
        <v>5441</v>
      </c>
      <c r="B788" t="s">
        <v>18232</v>
      </c>
      <c r="C788" t="s">
        <v>18233</v>
      </c>
    </row>
    <row r="789" spans="1:3" x14ac:dyDescent="0.25">
      <c r="A789" t="s">
        <v>5448</v>
      </c>
      <c r="B789" t="s">
        <v>18540</v>
      </c>
      <c r="C789" t="s">
        <v>18478</v>
      </c>
    </row>
    <row r="790" spans="1:3" x14ac:dyDescent="0.25">
      <c r="A790" t="s">
        <v>5455</v>
      </c>
      <c r="B790" t="s">
        <v>18541</v>
      </c>
      <c r="C790" t="s">
        <v>18076</v>
      </c>
    </row>
    <row r="791" spans="1:3" x14ac:dyDescent="0.25">
      <c r="A791" t="s">
        <v>5462</v>
      </c>
      <c r="B791" t="s">
        <v>18542</v>
      </c>
      <c r="C791" t="s">
        <v>18543</v>
      </c>
    </row>
    <row r="792" spans="1:3" x14ac:dyDescent="0.25">
      <c r="A792" t="s">
        <v>5469</v>
      </c>
      <c r="B792" t="s">
        <v>18480</v>
      </c>
      <c r="C792" t="s">
        <v>18028</v>
      </c>
    </row>
    <row r="793" spans="1:3" x14ac:dyDescent="0.25">
      <c r="A793" t="s">
        <v>5475</v>
      </c>
      <c r="B793" t="s">
        <v>18150</v>
      </c>
      <c r="C793" t="s">
        <v>18361</v>
      </c>
    </row>
    <row r="794" spans="1:3" x14ac:dyDescent="0.25">
      <c r="A794" t="s">
        <v>5482</v>
      </c>
      <c r="B794" t="s">
        <v>18314</v>
      </c>
      <c r="C794" t="s">
        <v>18331</v>
      </c>
    </row>
    <row r="795" spans="1:3" x14ac:dyDescent="0.25">
      <c r="A795" t="s">
        <v>5489</v>
      </c>
      <c r="B795" t="s">
        <v>18190</v>
      </c>
      <c r="C795" t="s">
        <v>18319</v>
      </c>
    </row>
    <row r="796" spans="1:3" x14ac:dyDescent="0.25">
      <c r="A796" t="s">
        <v>5496</v>
      </c>
      <c r="B796" t="s">
        <v>18207</v>
      </c>
      <c r="C796" t="s">
        <v>18116</v>
      </c>
    </row>
    <row r="797" spans="1:3" x14ac:dyDescent="0.25">
      <c r="A797" t="s">
        <v>5503</v>
      </c>
      <c r="B797" t="s">
        <v>18167</v>
      </c>
      <c r="C797" t="s">
        <v>18003</v>
      </c>
    </row>
    <row r="798" spans="1:3" x14ac:dyDescent="0.25">
      <c r="A798" t="s">
        <v>5510</v>
      </c>
      <c r="B798" t="s">
        <v>18175</v>
      </c>
      <c r="C798" t="s">
        <v>18039</v>
      </c>
    </row>
    <row r="799" spans="1:3" x14ac:dyDescent="0.25">
      <c r="A799" t="s">
        <v>5517</v>
      </c>
      <c r="B799" t="s">
        <v>18468</v>
      </c>
      <c r="C799" t="s">
        <v>18351</v>
      </c>
    </row>
    <row r="800" spans="1:3" x14ac:dyDescent="0.25">
      <c r="A800" t="s">
        <v>5524</v>
      </c>
      <c r="B800" t="s">
        <v>18514</v>
      </c>
      <c r="C800" t="s">
        <v>18310</v>
      </c>
    </row>
    <row r="801" spans="1:3" x14ac:dyDescent="0.25">
      <c r="A801" t="s">
        <v>5531</v>
      </c>
      <c r="B801" t="s">
        <v>18124</v>
      </c>
      <c r="C801" t="s">
        <v>18056</v>
      </c>
    </row>
    <row r="802" spans="1:3" x14ac:dyDescent="0.25">
      <c r="A802" t="s">
        <v>5538</v>
      </c>
      <c r="B802" t="s">
        <v>17968</v>
      </c>
      <c r="C802" t="s">
        <v>17936</v>
      </c>
    </row>
    <row r="803" spans="1:3" x14ac:dyDescent="0.25">
      <c r="A803" t="s">
        <v>5545</v>
      </c>
      <c r="B803" t="s">
        <v>18467</v>
      </c>
      <c r="C803" t="s">
        <v>17954</v>
      </c>
    </row>
    <row r="804" spans="1:3" x14ac:dyDescent="0.25">
      <c r="A804" t="s">
        <v>5552</v>
      </c>
      <c r="B804" t="s">
        <v>18192</v>
      </c>
      <c r="C804" t="s">
        <v>18433</v>
      </c>
    </row>
    <row r="805" spans="1:3" x14ac:dyDescent="0.25">
      <c r="A805" t="s">
        <v>5559</v>
      </c>
      <c r="B805" t="s">
        <v>17972</v>
      </c>
      <c r="C805" t="s">
        <v>18116</v>
      </c>
    </row>
    <row r="806" spans="1:3" x14ac:dyDescent="0.25">
      <c r="A806" t="s">
        <v>5566</v>
      </c>
      <c r="B806" t="s">
        <v>18137</v>
      </c>
      <c r="C806" t="s">
        <v>18301</v>
      </c>
    </row>
    <row r="807" spans="1:3" x14ac:dyDescent="0.25">
      <c r="A807" t="s">
        <v>5573</v>
      </c>
      <c r="B807" t="s">
        <v>18240</v>
      </c>
      <c r="C807" t="s">
        <v>18170</v>
      </c>
    </row>
    <row r="808" spans="1:3" x14ac:dyDescent="0.25">
      <c r="A808" t="s">
        <v>5580</v>
      </c>
      <c r="B808" t="s">
        <v>18249</v>
      </c>
      <c r="C808" t="s">
        <v>18271</v>
      </c>
    </row>
    <row r="809" spans="1:3" x14ac:dyDescent="0.25">
      <c r="A809" t="s">
        <v>5587</v>
      </c>
      <c r="B809" t="s">
        <v>18403</v>
      </c>
      <c r="C809" t="s">
        <v>17930</v>
      </c>
    </row>
    <row r="810" spans="1:3" x14ac:dyDescent="0.25">
      <c r="A810" t="s">
        <v>5594</v>
      </c>
      <c r="B810" t="s">
        <v>18415</v>
      </c>
      <c r="C810" t="s">
        <v>18351</v>
      </c>
    </row>
    <row r="811" spans="1:3" x14ac:dyDescent="0.25">
      <c r="A811" t="s">
        <v>5601</v>
      </c>
      <c r="B811" t="s">
        <v>18009</v>
      </c>
      <c r="C811" t="s">
        <v>18258</v>
      </c>
    </row>
    <row r="812" spans="1:3" x14ac:dyDescent="0.25">
      <c r="A812" t="s">
        <v>5608</v>
      </c>
      <c r="B812" t="s">
        <v>18521</v>
      </c>
      <c r="C812" t="s">
        <v>18176</v>
      </c>
    </row>
    <row r="813" spans="1:3" x14ac:dyDescent="0.25">
      <c r="A813" t="s">
        <v>5615</v>
      </c>
      <c r="B813" t="s">
        <v>18234</v>
      </c>
      <c r="C813" t="s">
        <v>18369</v>
      </c>
    </row>
    <row r="814" spans="1:3" x14ac:dyDescent="0.25">
      <c r="A814" t="s">
        <v>5622</v>
      </c>
      <c r="B814" t="s">
        <v>18536</v>
      </c>
      <c r="C814" t="s">
        <v>18473</v>
      </c>
    </row>
    <row r="815" spans="1:3" x14ac:dyDescent="0.25">
      <c r="A815" t="s">
        <v>5629</v>
      </c>
      <c r="B815" t="s">
        <v>18327</v>
      </c>
      <c r="C815" t="s">
        <v>17985</v>
      </c>
    </row>
    <row r="816" spans="1:3" x14ac:dyDescent="0.25">
      <c r="A816" t="s">
        <v>5636</v>
      </c>
      <c r="B816" t="s">
        <v>18544</v>
      </c>
      <c r="C816" t="s">
        <v>17938</v>
      </c>
    </row>
    <row r="817" spans="1:3" x14ac:dyDescent="0.25">
      <c r="A817" t="s">
        <v>5643</v>
      </c>
      <c r="B817" t="s">
        <v>18502</v>
      </c>
      <c r="C817" t="s">
        <v>18545</v>
      </c>
    </row>
    <row r="818" spans="1:3" x14ac:dyDescent="0.25">
      <c r="A818" t="s">
        <v>5650</v>
      </c>
      <c r="B818" t="s">
        <v>18472</v>
      </c>
      <c r="C818" t="s">
        <v>18456</v>
      </c>
    </row>
    <row r="819" spans="1:3" x14ac:dyDescent="0.25">
      <c r="A819" t="s">
        <v>5657</v>
      </c>
      <c r="B819" t="s">
        <v>18181</v>
      </c>
      <c r="C819" t="s">
        <v>18006</v>
      </c>
    </row>
    <row r="820" spans="1:3" x14ac:dyDescent="0.25">
      <c r="A820" t="s">
        <v>5664</v>
      </c>
      <c r="B820" t="s">
        <v>18198</v>
      </c>
      <c r="C820" t="s">
        <v>18203</v>
      </c>
    </row>
    <row r="821" spans="1:3" x14ac:dyDescent="0.25">
      <c r="A821" t="s">
        <v>5671</v>
      </c>
      <c r="B821" t="s">
        <v>18053</v>
      </c>
      <c r="C821" t="s">
        <v>18343</v>
      </c>
    </row>
    <row r="822" spans="1:3" x14ac:dyDescent="0.25">
      <c r="A822" t="s">
        <v>5678</v>
      </c>
      <c r="B822" t="s">
        <v>17997</v>
      </c>
      <c r="C822" t="s">
        <v>18233</v>
      </c>
    </row>
    <row r="823" spans="1:3" x14ac:dyDescent="0.25">
      <c r="A823" t="s">
        <v>5685</v>
      </c>
      <c r="B823" t="s">
        <v>18546</v>
      </c>
      <c r="C823" t="s">
        <v>18547</v>
      </c>
    </row>
    <row r="824" spans="1:3" x14ac:dyDescent="0.25">
      <c r="A824" t="s">
        <v>5692</v>
      </c>
      <c r="B824" t="s">
        <v>18204</v>
      </c>
      <c r="C824" t="s">
        <v>18082</v>
      </c>
    </row>
    <row r="825" spans="1:3" x14ac:dyDescent="0.25">
      <c r="A825" t="s">
        <v>5699</v>
      </c>
      <c r="B825" t="s">
        <v>18348</v>
      </c>
      <c r="C825" t="s">
        <v>18109</v>
      </c>
    </row>
    <row r="826" spans="1:3" x14ac:dyDescent="0.25">
      <c r="A826" t="s">
        <v>5706</v>
      </c>
      <c r="B826" t="s">
        <v>18272</v>
      </c>
      <c r="C826" t="s">
        <v>18473</v>
      </c>
    </row>
    <row r="827" spans="1:3" x14ac:dyDescent="0.25">
      <c r="A827" t="s">
        <v>5712</v>
      </c>
      <c r="B827" t="s">
        <v>18534</v>
      </c>
      <c r="C827" t="s">
        <v>18334</v>
      </c>
    </row>
    <row r="828" spans="1:3" x14ac:dyDescent="0.25">
      <c r="A828" t="s">
        <v>5719</v>
      </c>
      <c r="B828" t="s">
        <v>18075</v>
      </c>
      <c r="C828" t="s">
        <v>18416</v>
      </c>
    </row>
    <row r="829" spans="1:3" x14ac:dyDescent="0.25">
      <c r="A829" t="s">
        <v>5726</v>
      </c>
      <c r="B829" t="s">
        <v>18243</v>
      </c>
      <c r="C829" t="s">
        <v>18092</v>
      </c>
    </row>
    <row r="830" spans="1:3" x14ac:dyDescent="0.25">
      <c r="A830" t="s">
        <v>5733</v>
      </c>
      <c r="B830" t="s">
        <v>18179</v>
      </c>
      <c r="C830" t="s">
        <v>18043</v>
      </c>
    </row>
    <row r="831" spans="1:3" x14ac:dyDescent="0.25">
      <c r="A831" t="s">
        <v>5740</v>
      </c>
      <c r="B831" t="s">
        <v>18124</v>
      </c>
      <c r="C831" t="s">
        <v>18209</v>
      </c>
    </row>
    <row r="832" spans="1:3" x14ac:dyDescent="0.25">
      <c r="A832" t="s">
        <v>5746</v>
      </c>
      <c r="B832" t="s">
        <v>18548</v>
      </c>
      <c r="C832" t="s">
        <v>18126</v>
      </c>
    </row>
    <row r="833" spans="1:3" x14ac:dyDescent="0.25">
      <c r="A833" t="s">
        <v>5753</v>
      </c>
      <c r="B833" t="s">
        <v>18036</v>
      </c>
      <c r="C833" t="s">
        <v>18549</v>
      </c>
    </row>
    <row r="834" spans="1:3" x14ac:dyDescent="0.25">
      <c r="A834" t="s">
        <v>5760</v>
      </c>
      <c r="B834" t="s">
        <v>18220</v>
      </c>
      <c r="C834" t="s">
        <v>18393</v>
      </c>
    </row>
    <row r="835" spans="1:3" x14ac:dyDescent="0.25">
      <c r="A835" t="s">
        <v>5767</v>
      </c>
      <c r="B835" t="s">
        <v>18321</v>
      </c>
      <c r="C835" t="s">
        <v>18336</v>
      </c>
    </row>
    <row r="836" spans="1:3" x14ac:dyDescent="0.25">
      <c r="A836" t="s">
        <v>5774</v>
      </c>
      <c r="B836" t="s">
        <v>18341</v>
      </c>
      <c r="C836" t="s">
        <v>17944</v>
      </c>
    </row>
    <row r="837" spans="1:3" x14ac:dyDescent="0.25">
      <c r="A837" t="s">
        <v>5781</v>
      </c>
      <c r="B837" t="s">
        <v>18550</v>
      </c>
      <c r="C837" t="s">
        <v>18182</v>
      </c>
    </row>
    <row r="838" spans="1:3" x14ac:dyDescent="0.25">
      <c r="A838" t="s">
        <v>5787</v>
      </c>
      <c r="B838" t="s">
        <v>18103</v>
      </c>
      <c r="C838" t="s">
        <v>18383</v>
      </c>
    </row>
    <row r="839" spans="1:3" x14ac:dyDescent="0.25">
      <c r="A839" t="s">
        <v>5794</v>
      </c>
      <c r="B839" t="s">
        <v>18530</v>
      </c>
      <c r="C839" t="s">
        <v>18037</v>
      </c>
    </row>
    <row r="840" spans="1:3" x14ac:dyDescent="0.25">
      <c r="A840" t="s">
        <v>5800</v>
      </c>
      <c r="B840" t="s">
        <v>18551</v>
      </c>
      <c r="C840" t="s">
        <v>18129</v>
      </c>
    </row>
    <row r="841" spans="1:3" x14ac:dyDescent="0.25">
      <c r="A841" t="s">
        <v>5807</v>
      </c>
      <c r="B841" t="s">
        <v>18429</v>
      </c>
      <c r="C841" t="s">
        <v>17942</v>
      </c>
    </row>
    <row r="842" spans="1:3" x14ac:dyDescent="0.25">
      <c r="A842" t="s">
        <v>5814</v>
      </c>
      <c r="B842" t="s">
        <v>18111</v>
      </c>
      <c r="C842" t="s">
        <v>18527</v>
      </c>
    </row>
    <row r="843" spans="1:3" x14ac:dyDescent="0.25">
      <c r="A843" t="s">
        <v>5821</v>
      </c>
      <c r="B843" t="s">
        <v>18135</v>
      </c>
      <c r="C843" t="s">
        <v>18105</v>
      </c>
    </row>
    <row r="844" spans="1:3" x14ac:dyDescent="0.25">
      <c r="A844" t="s">
        <v>5828</v>
      </c>
      <c r="B844" t="s">
        <v>18087</v>
      </c>
      <c r="C844" t="s">
        <v>18310</v>
      </c>
    </row>
    <row r="845" spans="1:3" x14ac:dyDescent="0.25">
      <c r="A845" t="s">
        <v>5835</v>
      </c>
      <c r="B845" t="s">
        <v>18421</v>
      </c>
      <c r="C845" t="s">
        <v>18529</v>
      </c>
    </row>
    <row r="846" spans="1:3" x14ac:dyDescent="0.25">
      <c r="A846" t="s">
        <v>5842</v>
      </c>
      <c r="B846" t="s">
        <v>18516</v>
      </c>
      <c r="C846" t="s">
        <v>18022</v>
      </c>
    </row>
    <row r="847" spans="1:3" x14ac:dyDescent="0.25">
      <c r="A847" t="s">
        <v>5849</v>
      </c>
      <c r="B847" t="s">
        <v>18448</v>
      </c>
      <c r="C847" t="s">
        <v>18333</v>
      </c>
    </row>
    <row r="848" spans="1:3" x14ac:dyDescent="0.25">
      <c r="A848" t="s">
        <v>5856</v>
      </c>
      <c r="B848" t="s">
        <v>18070</v>
      </c>
      <c r="C848" t="s">
        <v>18397</v>
      </c>
    </row>
    <row r="849" spans="1:3" x14ac:dyDescent="0.25">
      <c r="A849" t="s">
        <v>5863</v>
      </c>
      <c r="B849" t="s">
        <v>18041</v>
      </c>
      <c r="C849" t="s">
        <v>18031</v>
      </c>
    </row>
    <row r="850" spans="1:3" x14ac:dyDescent="0.25">
      <c r="A850" t="s">
        <v>5870</v>
      </c>
      <c r="B850" t="s">
        <v>18337</v>
      </c>
      <c r="C850" t="s">
        <v>18251</v>
      </c>
    </row>
    <row r="851" spans="1:3" x14ac:dyDescent="0.25">
      <c r="A851" t="s">
        <v>5877</v>
      </c>
      <c r="B851" t="s">
        <v>18436</v>
      </c>
      <c r="C851" t="s">
        <v>17922</v>
      </c>
    </row>
    <row r="852" spans="1:3" x14ac:dyDescent="0.25">
      <c r="A852" t="s">
        <v>5884</v>
      </c>
      <c r="B852" t="s">
        <v>18468</v>
      </c>
      <c r="C852" t="s">
        <v>18504</v>
      </c>
    </row>
    <row r="853" spans="1:3" x14ac:dyDescent="0.25">
      <c r="A853" t="s">
        <v>5890</v>
      </c>
      <c r="B853" t="s">
        <v>18341</v>
      </c>
      <c r="C853" t="s">
        <v>18094</v>
      </c>
    </row>
    <row r="854" spans="1:3" x14ac:dyDescent="0.25">
      <c r="A854" t="s">
        <v>5897</v>
      </c>
      <c r="B854" t="s">
        <v>18237</v>
      </c>
      <c r="C854" t="s">
        <v>18269</v>
      </c>
    </row>
    <row r="855" spans="1:3" x14ac:dyDescent="0.25">
      <c r="A855" t="s">
        <v>5904</v>
      </c>
      <c r="B855" t="s">
        <v>18423</v>
      </c>
      <c r="C855" t="s">
        <v>18522</v>
      </c>
    </row>
    <row r="856" spans="1:3" x14ac:dyDescent="0.25">
      <c r="A856" t="s">
        <v>5911</v>
      </c>
      <c r="B856" t="s">
        <v>18075</v>
      </c>
      <c r="C856" t="s">
        <v>18371</v>
      </c>
    </row>
    <row r="857" spans="1:3" x14ac:dyDescent="0.25">
      <c r="A857" t="s">
        <v>5918</v>
      </c>
      <c r="B857" t="s">
        <v>18443</v>
      </c>
      <c r="C857" t="s">
        <v>18509</v>
      </c>
    </row>
    <row r="858" spans="1:3" x14ac:dyDescent="0.25">
      <c r="A858" t="s">
        <v>5925</v>
      </c>
      <c r="B858" t="s">
        <v>18162</v>
      </c>
      <c r="C858" t="s">
        <v>18236</v>
      </c>
    </row>
    <row r="859" spans="1:3" x14ac:dyDescent="0.25">
      <c r="A859" t="s">
        <v>5932</v>
      </c>
      <c r="B859" t="s">
        <v>18235</v>
      </c>
      <c r="C859" t="s">
        <v>18182</v>
      </c>
    </row>
    <row r="860" spans="1:3" x14ac:dyDescent="0.25">
      <c r="A860" t="s">
        <v>5939</v>
      </c>
      <c r="B860" t="s">
        <v>18474</v>
      </c>
      <c r="C860" t="s">
        <v>18552</v>
      </c>
    </row>
    <row r="861" spans="1:3" x14ac:dyDescent="0.25">
      <c r="A861" t="s">
        <v>5946</v>
      </c>
      <c r="B861" t="s">
        <v>18327</v>
      </c>
      <c r="C861" t="s">
        <v>18263</v>
      </c>
    </row>
    <row r="862" spans="1:3" x14ac:dyDescent="0.25">
      <c r="A862" t="s">
        <v>5953</v>
      </c>
      <c r="B862" t="s">
        <v>18406</v>
      </c>
      <c r="C862" t="s">
        <v>18385</v>
      </c>
    </row>
    <row r="863" spans="1:3" x14ac:dyDescent="0.25">
      <c r="A863" t="s">
        <v>5960</v>
      </c>
      <c r="B863" t="s">
        <v>18027</v>
      </c>
      <c r="C863" t="s">
        <v>18535</v>
      </c>
    </row>
    <row r="864" spans="1:3" x14ac:dyDescent="0.25">
      <c r="A864" t="s">
        <v>5966</v>
      </c>
      <c r="B864" t="s">
        <v>18070</v>
      </c>
      <c r="C864" t="s">
        <v>18367</v>
      </c>
    </row>
    <row r="865" spans="1:3" x14ac:dyDescent="0.25">
      <c r="A865" t="s">
        <v>5973</v>
      </c>
      <c r="B865" t="s">
        <v>18289</v>
      </c>
      <c r="C865" t="s">
        <v>18553</v>
      </c>
    </row>
    <row r="866" spans="1:3" x14ac:dyDescent="0.25">
      <c r="A866" t="s">
        <v>5979</v>
      </c>
      <c r="B866" t="s">
        <v>18186</v>
      </c>
      <c r="C866" t="s">
        <v>18554</v>
      </c>
    </row>
    <row r="867" spans="1:3" x14ac:dyDescent="0.25">
      <c r="A867" t="s">
        <v>5986</v>
      </c>
      <c r="B867" t="s">
        <v>18468</v>
      </c>
      <c r="C867" t="s">
        <v>18367</v>
      </c>
    </row>
    <row r="868" spans="1:3" x14ac:dyDescent="0.25">
      <c r="A868" t="s">
        <v>5993</v>
      </c>
      <c r="B868" t="s">
        <v>18051</v>
      </c>
      <c r="C868" t="s">
        <v>17934</v>
      </c>
    </row>
    <row r="869" spans="1:3" x14ac:dyDescent="0.25">
      <c r="A869" t="s">
        <v>6000</v>
      </c>
      <c r="B869" t="s">
        <v>18127</v>
      </c>
      <c r="C869" t="s">
        <v>18475</v>
      </c>
    </row>
    <row r="870" spans="1:3" x14ac:dyDescent="0.25">
      <c r="A870" t="s">
        <v>6005</v>
      </c>
      <c r="B870" t="s">
        <v>18555</v>
      </c>
      <c r="C870" t="s">
        <v>18296</v>
      </c>
    </row>
    <row r="871" spans="1:3" x14ac:dyDescent="0.25">
      <c r="A871" t="s">
        <v>6012</v>
      </c>
      <c r="B871" t="s">
        <v>18440</v>
      </c>
      <c r="C871" t="s">
        <v>18471</v>
      </c>
    </row>
    <row r="872" spans="1:3" x14ac:dyDescent="0.25">
      <c r="A872" t="s">
        <v>6019</v>
      </c>
      <c r="B872" t="s">
        <v>18479</v>
      </c>
      <c r="C872" t="s">
        <v>18270</v>
      </c>
    </row>
    <row r="873" spans="1:3" x14ac:dyDescent="0.25">
      <c r="A873" t="s">
        <v>6026</v>
      </c>
      <c r="B873" t="s">
        <v>18556</v>
      </c>
      <c r="C873" t="s">
        <v>17969</v>
      </c>
    </row>
    <row r="874" spans="1:3" x14ac:dyDescent="0.25">
      <c r="A874" t="s">
        <v>6032</v>
      </c>
      <c r="B874" t="s">
        <v>18061</v>
      </c>
      <c r="C874" t="s">
        <v>18432</v>
      </c>
    </row>
    <row r="875" spans="1:3" x14ac:dyDescent="0.25">
      <c r="A875" t="s">
        <v>6038</v>
      </c>
      <c r="B875" t="s">
        <v>17975</v>
      </c>
      <c r="C875" t="s">
        <v>18304</v>
      </c>
    </row>
    <row r="876" spans="1:3" x14ac:dyDescent="0.25">
      <c r="A876" t="s">
        <v>6045</v>
      </c>
      <c r="B876" t="s">
        <v>18282</v>
      </c>
      <c r="C876" t="s">
        <v>18537</v>
      </c>
    </row>
    <row r="877" spans="1:3" x14ac:dyDescent="0.25">
      <c r="A877" t="s">
        <v>6052</v>
      </c>
      <c r="B877" t="s">
        <v>18403</v>
      </c>
      <c r="C877" t="s">
        <v>18557</v>
      </c>
    </row>
    <row r="878" spans="1:3" x14ac:dyDescent="0.25">
      <c r="A878" t="s">
        <v>6058</v>
      </c>
      <c r="B878" t="s">
        <v>18004</v>
      </c>
      <c r="C878" t="s">
        <v>18518</v>
      </c>
    </row>
    <row r="879" spans="1:3" x14ac:dyDescent="0.25">
      <c r="A879" t="s">
        <v>6065</v>
      </c>
      <c r="B879" t="s">
        <v>18327</v>
      </c>
      <c r="C879" t="s">
        <v>18011</v>
      </c>
    </row>
    <row r="880" spans="1:3" x14ac:dyDescent="0.25">
      <c r="A880" t="s">
        <v>6072</v>
      </c>
      <c r="B880" t="s">
        <v>18307</v>
      </c>
      <c r="C880" t="s">
        <v>18022</v>
      </c>
    </row>
    <row r="881" spans="1:3" x14ac:dyDescent="0.25">
      <c r="A881" t="s">
        <v>6079</v>
      </c>
      <c r="B881" t="s">
        <v>18215</v>
      </c>
      <c r="C881" t="s">
        <v>17944</v>
      </c>
    </row>
    <row r="882" spans="1:3" x14ac:dyDescent="0.25">
      <c r="A882" t="s">
        <v>6084</v>
      </c>
      <c r="B882" t="s">
        <v>18558</v>
      </c>
      <c r="C882" t="s">
        <v>18227</v>
      </c>
    </row>
    <row r="883" spans="1:3" x14ac:dyDescent="0.25">
      <c r="A883" t="s">
        <v>6091</v>
      </c>
      <c r="B883" t="s">
        <v>18476</v>
      </c>
      <c r="C883" t="s">
        <v>17999</v>
      </c>
    </row>
    <row r="884" spans="1:3" x14ac:dyDescent="0.25">
      <c r="A884" t="s">
        <v>6098</v>
      </c>
      <c r="B884" t="s">
        <v>18220</v>
      </c>
      <c r="C884" t="s">
        <v>18499</v>
      </c>
    </row>
    <row r="885" spans="1:3" x14ac:dyDescent="0.25">
      <c r="A885" t="s">
        <v>6105</v>
      </c>
      <c r="B885" t="s">
        <v>18153</v>
      </c>
      <c r="C885" t="s">
        <v>18559</v>
      </c>
    </row>
    <row r="886" spans="1:3" x14ac:dyDescent="0.25">
      <c r="A886" t="s">
        <v>6111</v>
      </c>
      <c r="B886" t="s">
        <v>18355</v>
      </c>
      <c r="C886" t="s">
        <v>18178</v>
      </c>
    </row>
    <row r="887" spans="1:3" x14ac:dyDescent="0.25">
      <c r="A887" t="s">
        <v>6118</v>
      </c>
      <c r="B887" t="s">
        <v>18282</v>
      </c>
      <c r="C887" t="s">
        <v>18006</v>
      </c>
    </row>
    <row r="888" spans="1:3" x14ac:dyDescent="0.25">
      <c r="A888" t="s">
        <v>6124</v>
      </c>
      <c r="B888" t="s">
        <v>18560</v>
      </c>
      <c r="C888" t="s">
        <v>18334</v>
      </c>
    </row>
    <row r="889" spans="1:3" x14ac:dyDescent="0.25">
      <c r="A889" t="s">
        <v>6130</v>
      </c>
      <c r="B889" t="s">
        <v>18029</v>
      </c>
      <c r="C889" t="s">
        <v>18463</v>
      </c>
    </row>
    <row r="890" spans="1:3" x14ac:dyDescent="0.25">
      <c r="A890" t="s">
        <v>6137</v>
      </c>
      <c r="B890" t="s">
        <v>18540</v>
      </c>
      <c r="C890" t="s">
        <v>18080</v>
      </c>
    </row>
    <row r="891" spans="1:3" x14ac:dyDescent="0.25">
      <c r="A891" t="s">
        <v>6144</v>
      </c>
      <c r="B891" t="s">
        <v>18335</v>
      </c>
      <c r="C891" t="s">
        <v>18136</v>
      </c>
    </row>
    <row r="892" spans="1:3" x14ac:dyDescent="0.25">
      <c r="A892" t="s">
        <v>6151</v>
      </c>
      <c r="B892" t="s">
        <v>18464</v>
      </c>
      <c r="C892" t="s">
        <v>18008</v>
      </c>
    </row>
    <row r="893" spans="1:3" x14ac:dyDescent="0.25">
      <c r="A893" t="s">
        <v>6158</v>
      </c>
      <c r="B893" t="s">
        <v>18452</v>
      </c>
      <c r="C893" t="s">
        <v>18453</v>
      </c>
    </row>
    <row r="894" spans="1:3" x14ac:dyDescent="0.25">
      <c r="A894" t="s">
        <v>6165</v>
      </c>
      <c r="B894" t="s">
        <v>18561</v>
      </c>
      <c r="C894" t="s">
        <v>17930</v>
      </c>
    </row>
    <row r="895" spans="1:3" x14ac:dyDescent="0.25">
      <c r="A895" t="s">
        <v>6172</v>
      </c>
      <c r="B895" t="s">
        <v>18143</v>
      </c>
      <c r="C895" t="s">
        <v>17960</v>
      </c>
    </row>
    <row r="896" spans="1:3" x14ac:dyDescent="0.25">
      <c r="A896" t="s">
        <v>6178</v>
      </c>
      <c r="B896" t="s">
        <v>18440</v>
      </c>
      <c r="C896" t="s">
        <v>18189</v>
      </c>
    </row>
    <row r="897" spans="1:3" x14ac:dyDescent="0.25">
      <c r="A897" t="s">
        <v>6184</v>
      </c>
      <c r="B897" t="s">
        <v>18388</v>
      </c>
      <c r="C897" t="s">
        <v>17967</v>
      </c>
    </row>
    <row r="898" spans="1:3" x14ac:dyDescent="0.25">
      <c r="A898" t="s">
        <v>6191</v>
      </c>
      <c r="B898" t="s">
        <v>18207</v>
      </c>
      <c r="C898" t="s">
        <v>18562</v>
      </c>
    </row>
    <row r="899" spans="1:3" x14ac:dyDescent="0.25">
      <c r="A899" t="s">
        <v>6198</v>
      </c>
      <c r="B899" t="s">
        <v>18563</v>
      </c>
      <c r="C899" t="s">
        <v>18564</v>
      </c>
    </row>
    <row r="900" spans="1:3" x14ac:dyDescent="0.25">
      <c r="A900" t="s">
        <v>6203</v>
      </c>
      <c r="B900" t="s">
        <v>18532</v>
      </c>
      <c r="C900" t="s">
        <v>17926</v>
      </c>
    </row>
    <row r="901" spans="1:3" x14ac:dyDescent="0.25">
      <c r="A901" t="s">
        <v>6210</v>
      </c>
      <c r="B901" t="s">
        <v>18550</v>
      </c>
      <c r="C901" t="s">
        <v>18304</v>
      </c>
    </row>
    <row r="902" spans="1:3" x14ac:dyDescent="0.25">
      <c r="A902" t="s">
        <v>6217</v>
      </c>
      <c r="B902" t="s">
        <v>18565</v>
      </c>
      <c r="C902" t="s">
        <v>18121</v>
      </c>
    </row>
    <row r="903" spans="1:3" x14ac:dyDescent="0.25">
      <c r="A903" t="s">
        <v>6223</v>
      </c>
      <c r="B903" t="s">
        <v>18374</v>
      </c>
      <c r="C903" t="s">
        <v>18123</v>
      </c>
    </row>
    <row r="904" spans="1:3" x14ac:dyDescent="0.25">
      <c r="A904" t="s">
        <v>6230</v>
      </c>
      <c r="B904" t="s">
        <v>18539</v>
      </c>
      <c r="C904" t="s">
        <v>18324</v>
      </c>
    </row>
    <row r="905" spans="1:3" x14ac:dyDescent="0.25">
      <c r="A905" t="s">
        <v>6237</v>
      </c>
      <c r="B905" t="s">
        <v>18370</v>
      </c>
      <c r="C905" t="s">
        <v>18566</v>
      </c>
    </row>
    <row r="906" spans="1:3" x14ac:dyDescent="0.25">
      <c r="A906" t="s">
        <v>6244</v>
      </c>
      <c r="B906" t="s">
        <v>18152</v>
      </c>
      <c r="C906" t="s">
        <v>18194</v>
      </c>
    </row>
    <row r="907" spans="1:3" x14ac:dyDescent="0.25">
      <c r="A907" t="s">
        <v>6251</v>
      </c>
      <c r="B907" t="s">
        <v>18470</v>
      </c>
      <c r="C907" t="s">
        <v>18104</v>
      </c>
    </row>
    <row r="908" spans="1:3" x14ac:dyDescent="0.25">
      <c r="A908" t="s">
        <v>6258</v>
      </c>
      <c r="B908" t="s">
        <v>17959</v>
      </c>
      <c r="C908" t="s">
        <v>18567</v>
      </c>
    </row>
    <row r="909" spans="1:3" x14ac:dyDescent="0.25">
      <c r="A909" t="s">
        <v>6265</v>
      </c>
      <c r="B909" t="s">
        <v>18568</v>
      </c>
      <c r="C909" t="s">
        <v>18378</v>
      </c>
    </row>
    <row r="910" spans="1:3" x14ac:dyDescent="0.25">
      <c r="A910" t="s">
        <v>6272</v>
      </c>
      <c r="B910" t="s">
        <v>18448</v>
      </c>
      <c r="C910" t="s">
        <v>18028</v>
      </c>
    </row>
    <row r="911" spans="1:3" x14ac:dyDescent="0.25">
      <c r="A911" t="s">
        <v>6279</v>
      </c>
      <c r="B911" t="s">
        <v>18563</v>
      </c>
      <c r="C911" t="s">
        <v>17996</v>
      </c>
    </row>
    <row r="912" spans="1:3" x14ac:dyDescent="0.25">
      <c r="A912" t="s">
        <v>6286</v>
      </c>
      <c r="B912" t="s">
        <v>18479</v>
      </c>
      <c r="C912" t="s">
        <v>18458</v>
      </c>
    </row>
    <row r="913" spans="1:3" x14ac:dyDescent="0.25">
      <c r="A913" t="s">
        <v>6293</v>
      </c>
      <c r="B913" t="s">
        <v>18560</v>
      </c>
      <c r="C913" t="s">
        <v>18478</v>
      </c>
    </row>
    <row r="914" spans="1:3" x14ac:dyDescent="0.25">
      <c r="A914" t="s">
        <v>6300</v>
      </c>
      <c r="B914" t="s">
        <v>18089</v>
      </c>
      <c r="C914" t="s">
        <v>17932</v>
      </c>
    </row>
    <row r="915" spans="1:3" x14ac:dyDescent="0.25">
      <c r="A915" t="s">
        <v>6307</v>
      </c>
      <c r="B915" t="s">
        <v>18291</v>
      </c>
      <c r="C915" t="s">
        <v>18324</v>
      </c>
    </row>
    <row r="916" spans="1:3" x14ac:dyDescent="0.25">
      <c r="A916" t="s">
        <v>6314</v>
      </c>
      <c r="B916" t="s">
        <v>17993</v>
      </c>
      <c r="C916" t="s">
        <v>18231</v>
      </c>
    </row>
    <row r="917" spans="1:3" x14ac:dyDescent="0.25">
      <c r="A917" t="s">
        <v>6321</v>
      </c>
      <c r="B917" t="s">
        <v>18569</v>
      </c>
      <c r="C917" t="s">
        <v>18378</v>
      </c>
    </row>
    <row r="918" spans="1:3" x14ac:dyDescent="0.25">
      <c r="A918" t="s">
        <v>6328</v>
      </c>
      <c r="B918" t="s">
        <v>17980</v>
      </c>
      <c r="C918" t="s">
        <v>18147</v>
      </c>
    </row>
    <row r="919" spans="1:3" x14ac:dyDescent="0.25">
      <c r="A919" t="s">
        <v>6334</v>
      </c>
      <c r="B919" t="s">
        <v>18570</v>
      </c>
      <c r="C919" t="s">
        <v>18048</v>
      </c>
    </row>
    <row r="920" spans="1:3" x14ac:dyDescent="0.25">
      <c r="A920" t="s">
        <v>6341</v>
      </c>
      <c r="B920" t="s">
        <v>18404</v>
      </c>
      <c r="C920" t="s">
        <v>18325</v>
      </c>
    </row>
    <row r="921" spans="1:3" x14ac:dyDescent="0.25">
      <c r="A921" t="s">
        <v>6348</v>
      </c>
      <c r="B921" t="s">
        <v>18021</v>
      </c>
      <c r="C921" t="s">
        <v>18211</v>
      </c>
    </row>
    <row r="922" spans="1:3" x14ac:dyDescent="0.25">
      <c r="A922" t="s">
        <v>6355</v>
      </c>
      <c r="B922" t="s">
        <v>18198</v>
      </c>
      <c r="C922" t="s">
        <v>17969</v>
      </c>
    </row>
    <row r="923" spans="1:3" x14ac:dyDescent="0.25">
      <c r="A923" t="s">
        <v>6361</v>
      </c>
      <c r="B923" t="s">
        <v>18542</v>
      </c>
      <c r="C923" t="s">
        <v>18367</v>
      </c>
    </row>
    <row r="924" spans="1:3" x14ac:dyDescent="0.25">
      <c r="A924" t="s">
        <v>6368</v>
      </c>
      <c r="B924" t="s">
        <v>18230</v>
      </c>
      <c r="C924" t="s">
        <v>17985</v>
      </c>
    </row>
    <row r="925" spans="1:3" x14ac:dyDescent="0.25">
      <c r="A925" t="s">
        <v>6375</v>
      </c>
      <c r="B925" t="s">
        <v>18538</v>
      </c>
      <c r="C925" t="s">
        <v>18047</v>
      </c>
    </row>
    <row r="926" spans="1:3" x14ac:dyDescent="0.25">
      <c r="A926" t="s">
        <v>6382</v>
      </c>
      <c r="B926" t="s">
        <v>18539</v>
      </c>
      <c r="C926" t="s">
        <v>18118</v>
      </c>
    </row>
    <row r="927" spans="1:3" x14ac:dyDescent="0.25">
      <c r="A927" t="s">
        <v>6388</v>
      </c>
      <c r="B927" t="s">
        <v>18089</v>
      </c>
      <c r="C927" t="s">
        <v>18442</v>
      </c>
    </row>
    <row r="928" spans="1:3" x14ac:dyDescent="0.25">
      <c r="A928" t="s">
        <v>6394</v>
      </c>
      <c r="B928" t="s">
        <v>18262</v>
      </c>
      <c r="C928" t="s">
        <v>17958</v>
      </c>
    </row>
    <row r="929" spans="1:3" x14ac:dyDescent="0.25">
      <c r="A929" t="s">
        <v>6401</v>
      </c>
      <c r="B929" t="s">
        <v>18571</v>
      </c>
      <c r="C929" t="s">
        <v>18214</v>
      </c>
    </row>
    <row r="930" spans="1:3" x14ac:dyDescent="0.25">
      <c r="A930" t="s">
        <v>6408</v>
      </c>
      <c r="B930" t="s">
        <v>18429</v>
      </c>
      <c r="C930" t="s">
        <v>18527</v>
      </c>
    </row>
    <row r="931" spans="1:3" x14ac:dyDescent="0.25">
      <c r="A931" t="s">
        <v>6415</v>
      </c>
      <c r="B931" t="s">
        <v>18514</v>
      </c>
      <c r="C931" t="s">
        <v>18450</v>
      </c>
    </row>
    <row r="932" spans="1:3" x14ac:dyDescent="0.25">
      <c r="A932" t="s">
        <v>6421</v>
      </c>
      <c r="B932" t="s">
        <v>18161</v>
      </c>
      <c r="C932" t="s">
        <v>18100</v>
      </c>
    </row>
    <row r="933" spans="1:3" x14ac:dyDescent="0.25">
      <c r="A933" t="s">
        <v>6428</v>
      </c>
      <c r="B933" t="s">
        <v>18072</v>
      </c>
      <c r="C933" t="s">
        <v>18340</v>
      </c>
    </row>
    <row r="934" spans="1:3" x14ac:dyDescent="0.25">
      <c r="A934" t="s">
        <v>6435</v>
      </c>
      <c r="B934" t="s">
        <v>18072</v>
      </c>
      <c r="C934" t="s">
        <v>18572</v>
      </c>
    </row>
    <row r="935" spans="1:3" x14ac:dyDescent="0.25">
      <c r="A935" t="s">
        <v>6442</v>
      </c>
      <c r="B935" t="s">
        <v>18494</v>
      </c>
      <c r="C935" t="s">
        <v>18290</v>
      </c>
    </row>
    <row r="936" spans="1:3" x14ac:dyDescent="0.25">
      <c r="A936" t="s">
        <v>6449</v>
      </c>
      <c r="B936" t="s">
        <v>18127</v>
      </c>
      <c r="C936" t="s">
        <v>18037</v>
      </c>
    </row>
    <row r="937" spans="1:3" x14ac:dyDescent="0.25">
      <c r="A937" t="s">
        <v>6456</v>
      </c>
      <c r="B937" t="s">
        <v>18221</v>
      </c>
      <c r="C937" t="s">
        <v>18549</v>
      </c>
    </row>
    <row r="938" spans="1:3" x14ac:dyDescent="0.25">
      <c r="A938" t="s">
        <v>6463</v>
      </c>
      <c r="B938" t="s">
        <v>18127</v>
      </c>
      <c r="C938" t="s">
        <v>18003</v>
      </c>
    </row>
    <row r="939" spans="1:3" x14ac:dyDescent="0.25">
      <c r="A939" t="s">
        <v>6470</v>
      </c>
      <c r="B939" t="s">
        <v>17935</v>
      </c>
      <c r="C939" t="s">
        <v>18509</v>
      </c>
    </row>
    <row r="940" spans="1:3" x14ac:dyDescent="0.25">
      <c r="A940" t="s">
        <v>6477</v>
      </c>
      <c r="B940" t="s">
        <v>17933</v>
      </c>
      <c r="C940" t="s">
        <v>18552</v>
      </c>
    </row>
    <row r="941" spans="1:3" x14ac:dyDescent="0.25">
      <c r="A941" t="s">
        <v>6484</v>
      </c>
      <c r="B941" t="s">
        <v>18517</v>
      </c>
      <c r="C941" t="s">
        <v>18469</v>
      </c>
    </row>
    <row r="942" spans="1:3" x14ac:dyDescent="0.25">
      <c r="A942" t="s">
        <v>6491</v>
      </c>
      <c r="B942" t="s">
        <v>18229</v>
      </c>
      <c r="C942" t="s">
        <v>18102</v>
      </c>
    </row>
    <row r="943" spans="1:3" x14ac:dyDescent="0.25">
      <c r="A943" t="s">
        <v>6498</v>
      </c>
      <c r="B943" t="s">
        <v>18323</v>
      </c>
      <c r="C943" t="s">
        <v>18432</v>
      </c>
    </row>
    <row r="944" spans="1:3" x14ac:dyDescent="0.25">
      <c r="A944" t="s">
        <v>6505</v>
      </c>
      <c r="B944" t="s">
        <v>18255</v>
      </c>
      <c r="C944" t="s">
        <v>17990</v>
      </c>
    </row>
    <row r="945" spans="1:3" x14ac:dyDescent="0.25">
      <c r="A945" t="s">
        <v>6511</v>
      </c>
      <c r="B945" t="s">
        <v>18389</v>
      </c>
      <c r="C945" t="s">
        <v>18397</v>
      </c>
    </row>
    <row r="946" spans="1:3" x14ac:dyDescent="0.25">
      <c r="A946" t="s">
        <v>6517</v>
      </c>
      <c r="B946" t="s">
        <v>18477</v>
      </c>
      <c r="C946" t="s">
        <v>18454</v>
      </c>
    </row>
    <row r="947" spans="1:3" x14ac:dyDescent="0.25">
      <c r="A947" t="s">
        <v>6524</v>
      </c>
      <c r="B947" t="s">
        <v>18443</v>
      </c>
      <c r="C947" t="s">
        <v>18138</v>
      </c>
    </row>
    <row r="948" spans="1:3" x14ac:dyDescent="0.25">
      <c r="A948" t="s">
        <v>6530</v>
      </c>
      <c r="B948" t="s">
        <v>18244</v>
      </c>
      <c r="C948" t="s">
        <v>18054</v>
      </c>
    </row>
    <row r="949" spans="1:3" x14ac:dyDescent="0.25">
      <c r="A949" t="s">
        <v>6536</v>
      </c>
      <c r="B949" t="s">
        <v>18235</v>
      </c>
      <c r="C949" t="s">
        <v>18134</v>
      </c>
    </row>
    <row r="950" spans="1:3" x14ac:dyDescent="0.25">
      <c r="A950" t="s">
        <v>6543</v>
      </c>
      <c r="B950" t="s">
        <v>18103</v>
      </c>
      <c r="C950" t="s">
        <v>18187</v>
      </c>
    </row>
    <row r="951" spans="1:3" x14ac:dyDescent="0.25">
      <c r="A951" t="s">
        <v>6550</v>
      </c>
      <c r="B951" t="s">
        <v>18573</v>
      </c>
      <c r="C951" t="s">
        <v>18409</v>
      </c>
    </row>
    <row r="952" spans="1:3" x14ac:dyDescent="0.25">
      <c r="A952" t="s">
        <v>6557</v>
      </c>
      <c r="B952" t="s">
        <v>18075</v>
      </c>
      <c r="C952" t="s">
        <v>18334</v>
      </c>
    </row>
    <row r="953" spans="1:3" x14ac:dyDescent="0.25">
      <c r="A953" t="s">
        <v>6564</v>
      </c>
      <c r="B953" t="s">
        <v>18192</v>
      </c>
      <c r="C953" t="s">
        <v>18328</v>
      </c>
    </row>
    <row r="954" spans="1:3" x14ac:dyDescent="0.25">
      <c r="A954" t="s">
        <v>6571</v>
      </c>
      <c r="B954" t="s">
        <v>17921</v>
      </c>
      <c r="C954" t="s">
        <v>18397</v>
      </c>
    </row>
    <row r="955" spans="1:3" x14ac:dyDescent="0.25">
      <c r="A955" t="s">
        <v>6578</v>
      </c>
      <c r="B955" t="s">
        <v>18068</v>
      </c>
      <c r="C955" t="s">
        <v>18562</v>
      </c>
    </row>
    <row r="956" spans="1:3" x14ac:dyDescent="0.25">
      <c r="A956" t="s">
        <v>6584</v>
      </c>
      <c r="B956" t="s">
        <v>18305</v>
      </c>
      <c r="C956" t="s">
        <v>18557</v>
      </c>
    </row>
    <row r="957" spans="1:3" x14ac:dyDescent="0.25">
      <c r="A957" t="s">
        <v>6591</v>
      </c>
      <c r="B957" t="s">
        <v>18574</v>
      </c>
      <c r="C957" t="s">
        <v>17960</v>
      </c>
    </row>
    <row r="958" spans="1:3" x14ac:dyDescent="0.25">
      <c r="A958" t="s">
        <v>6598</v>
      </c>
      <c r="B958" t="s">
        <v>18532</v>
      </c>
      <c r="C958" t="s">
        <v>18410</v>
      </c>
    </row>
    <row r="959" spans="1:3" x14ac:dyDescent="0.25">
      <c r="A959" t="s">
        <v>6605</v>
      </c>
      <c r="B959" t="s">
        <v>18426</v>
      </c>
      <c r="C959" t="s">
        <v>18082</v>
      </c>
    </row>
    <row r="960" spans="1:3" x14ac:dyDescent="0.25">
      <c r="A960" t="s">
        <v>6612</v>
      </c>
      <c r="B960" t="s">
        <v>17955</v>
      </c>
      <c r="C960" t="s">
        <v>17963</v>
      </c>
    </row>
    <row r="961" spans="1:3" x14ac:dyDescent="0.25">
      <c r="A961" t="s">
        <v>6619</v>
      </c>
      <c r="B961" t="s">
        <v>18524</v>
      </c>
      <c r="C961" t="s">
        <v>18387</v>
      </c>
    </row>
    <row r="962" spans="1:3" x14ac:dyDescent="0.25">
      <c r="A962" t="s">
        <v>6626</v>
      </c>
      <c r="B962" t="s">
        <v>17973</v>
      </c>
      <c r="C962" t="s">
        <v>18136</v>
      </c>
    </row>
    <row r="963" spans="1:3" x14ac:dyDescent="0.25">
      <c r="A963" t="s">
        <v>6633</v>
      </c>
      <c r="B963" t="s">
        <v>18426</v>
      </c>
      <c r="C963" t="s">
        <v>18301</v>
      </c>
    </row>
    <row r="964" spans="1:3" x14ac:dyDescent="0.25">
      <c r="A964" t="s">
        <v>6640</v>
      </c>
      <c r="B964" t="s">
        <v>18396</v>
      </c>
      <c r="C964" t="s">
        <v>18248</v>
      </c>
    </row>
    <row r="965" spans="1:3" x14ac:dyDescent="0.25">
      <c r="A965" t="s">
        <v>6647</v>
      </c>
      <c r="B965" t="s">
        <v>18260</v>
      </c>
      <c r="C965" t="s">
        <v>18343</v>
      </c>
    </row>
    <row r="966" spans="1:3" x14ac:dyDescent="0.25">
      <c r="A966" t="s">
        <v>6654</v>
      </c>
      <c r="B966" t="s">
        <v>18125</v>
      </c>
      <c r="C966" t="s">
        <v>18329</v>
      </c>
    </row>
    <row r="967" spans="1:3" x14ac:dyDescent="0.25">
      <c r="A967" t="s">
        <v>6661</v>
      </c>
      <c r="B967" t="s">
        <v>18162</v>
      </c>
      <c r="C967" t="s">
        <v>18250</v>
      </c>
    </row>
    <row r="968" spans="1:3" x14ac:dyDescent="0.25">
      <c r="A968" t="s">
        <v>6668</v>
      </c>
      <c r="B968" t="s">
        <v>18316</v>
      </c>
      <c r="C968" t="s">
        <v>18151</v>
      </c>
    </row>
    <row r="969" spans="1:3" x14ac:dyDescent="0.25">
      <c r="A969" t="s">
        <v>6675</v>
      </c>
      <c r="B969" t="s">
        <v>18401</v>
      </c>
      <c r="C969" t="s">
        <v>18156</v>
      </c>
    </row>
    <row r="970" spans="1:3" x14ac:dyDescent="0.25">
      <c r="A970" t="s">
        <v>6682</v>
      </c>
      <c r="B970" t="s">
        <v>18228</v>
      </c>
      <c r="C970" t="s">
        <v>18142</v>
      </c>
    </row>
    <row r="971" spans="1:3" x14ac:dyDescent="0.25">
      <c r="A971" t="s">
        <v>6689</v>
      </c>
      <c r="B971" t="s">
        <v>18484</v>
      </c>
      <c r="C971" t="s">
        <v>18528</v>
      </c>
    </row>
    <row r="972" spans="1:3" x14ac:dyDescent="0.25">
      <c r="A972" t="s">
        <v>6695</v>
      </c>
      <c r="B972" t="s">
        <v>18068</v>
      </c>
      <c r="C972" t="s">
        <v>18205</v>
      </c>
    </row>
    <row r="973" spans="1:3" x14ac:dyDescent="0.25">
      <c r="A973" t="s">
        <v>6702</v>
      </c>
      <c r="B973" t="s">
        <v>18162</v>
      </c>
      <c r="C973" t="s">
        <v>17942</v>
      </c>
    </row>
    <row r="974" spans="1:3" x14ac:dyDescent="0.25">
      <c r="A974" t="s">
        <v>6709</v>
      </c>
      <c r="B974" t="s">
        <v>18065</v>
      </c>
      <c r="C974" t="s">
        <v>18071</v>
      </c>
    </row>
    <row r="975" spans="1:3" x14ac:dyDescent="0.25">
      <c r="A975" t="s">
        <v>6716</v>
      </c>
      <c r="B975" t="s">
        <v>18575</v>
      </c>
      <c r="C975" t="s">
        <v>18296</v>
      </c>
    </row>
    <row r="976" spans="1:3" x14ac:dyDescent="0.25">
      <c r="A976" t="s">
        <v>6723</v>
      </c>
      <c r="B976" t="s">
        <v>18341</v>
      </c>
      <c r="C976" t="s">
        <v>18390</v>
      </c>
    </row>
    <row r="977" spans="1:3" x14ac:dyDescent="0.25">
      <c r="A977" t="s">
        <v>6730</v>
      </c>
      <c r="B977" t="s">
        <v>18232</v>
      </c>
      <c r="C977" t="s">
        <v>18549</v>
      </c>
    </row>
    <row r="978" spans="1:3" x14ac:dyDescent="0.25">
      <c r="A978" t="s">
        <v>6737</v>
      </c>
      <c r="B978" t="s">
        <v>18070</v>
      </c>
      <c r="C978" t="s">
        <v>18471</v>
      </c>
    </row>
    <row r="979" spans="1:3" x14ac:dyDescent="0.25">
      <c r="A979" t="s">
        <v>6744</v>
      </c>
      <c r="B979" t="s">
        <v>18049</v>
      </c>
      <c r="C979" t="s">
        <v>17922</v>
      </c>
    </row>
    <row r="980" spans="1:3" x14ac:dyDescent="0.25">
      <c r="A980" t="s">
        <v>6750</v>
      </c>
      <c r="B980" t="s">
        <v>18317</v>
      </c>
      <c r="C980" t="s">
        <v>18224</v>
      </c>
    </row>
    <row r="981" spans="1:3" x14ac:dyDescent="0.25">
      <c r="A981" t="s">
        <v>6757</v>
      </c>
      <c r="B981" t="s">
        <v>18113</v>
      </c>
      <c r="C981" t="s">
        <v>18460</v>
      </c>
    </row>
    <row r="982" spans="1:3" x14ac:dyDescent="0.25">
      <c r="A982" t="s">
        <v>6763</v>
      </c>
      <c r="B982" t="s">
        <v>18186</v>
      </c>
      <c r="C982" t="s">
        <v>18367</v>
      </c>
    </row>
    <row r="983" spans="1:3" x14ac:dyDescent="0.25">
      <c r="A983" t="s">
        <v>6769</v>
      </c>
      <c r="B983" t="s">
        <v>18362</v>
      </c>
      <c r="C983" t="s">
        <v>18270</v>
      </c>
    </row>
    <row r="984" spans="1:3" x14ac:dyDescent="0.25">
      <c r="A984" t="s">
        <v>6775</v>
      </c>
      <c r="B984" t="s">
        <v>18038</v>
      </c>
      <c r="C984" t="s">
        <v>17952</v>
      </c>
    </row>
    <row r="985" spans="1:3" x14ac:dyDescent="0.25">
      <c r="A985" t="s">
        <v>6782</v>
      </c>
      <c r="B985" t="s">
        <v>17989</v>
      </c>
      <c r="C985" t="s">
        <v>18082</v>
      </c>
    </row>
    <row r="986" spans="1:3" x14ac:dyDescent="0.25">
      <c r="A986" t="s">
        <v>6789</v>
      </c>
      <c r="B986" t="s">
        <v>18576</v>
      </c>
      <c r="C986" t="s">
        <v>18248</v>
      </c>
    </row>
    <row r="987" spans="1:3" x14ac:dyDescent="0.25">
      <c r="A987" t="s">
        <v>6796</v>
      </c>
      <c r="B987" t="s">
        <v>18087</v>
      </c>
      <c r="C987" t="s">
        <v>18048</v>
      </c>
    </row>
    <row r="988" spans="1:3" x14ac:dyDescent="0.25">
      <c r="A988" t="s">
        <v>6803</v>
      </c>
      <c r="B988" t="s">
        <v>18376</v>
      </c>
      <c r="C988" t="s">
        <v>18163</v>
      </c>
    </row>
    <row r="989" spans="1:3" x14ac:dyDescent="0.25">
      <c r="A989" t="s">
        <v>6810</v>
      </c>
      <c r="B989" t="s">
        <v>18284</v>
      </c>
      <c r="C989" t="s">
        <v>17967</v>
      </c>
    </row>
    <row r="990" spans="1:3" x14ac:dyDescent="0.25">
      <c r="A990" t="s">
        <v>6817</v>
      </c>
      <c r="B990" t="s">
        <v>18548</v>
      </c>
      <c r="C990" t="s">
        <v>18319</v>
      </c>
    </row>
    <row r="991" spans="1:3" x14ac:dyDescent="0.25">
      <c r="A991" t="s">
        <v>6824</v>
      </c>
      <c r="B991" t="s">
        <v>18215</v>
      </c>
      <c r="C991" t="s">
        <v>18369</v>
      </c>
    </row>
    <row r="992" spans="1:3" x14ac:dyDescent="0.25">
      <c r="A992" t="s">
        <v>6831</v>
      </c>
      <c r="B992" t="s">
        <v>18106</v>
      </c>
      <c r="C992" t="s">
        <v>18342</v>
      </c>
    </row>
    <row r="993" spans="1:3" x14ac:dyDescent="0.25">
      <c r="A993" t="s">
        <v>6838</v>
      </c>
      <c r="B993" t="s">
        <v>18053</v>
      </c>
      <c r="C993" t="s">
        <v>17960</v>
      </c>
    </row>
    <row r="994" spans="1:3" x14ac:dyDescent="0.25">
      <c r="A994" t="s">
        <v>6845</v>
      </c>
      <c r="B994" t="s">
        <v>18465</v>
      </c>
      <c r="C994" t="s">
        <v>18265</v>
      </c>
    </row>
    <row r="995" spans="1:3" x14ac:dyDescent="0.25">
      <c r="A995" t="s">
        <v>6852</v>
      </c>
      <c r="B995" t="s">
        <v>18161</v>
      </c>
      <c r="C995" t="s">
        <v>18562</v>
      </c>
    </row>
    <row r="996" spans="1:3" x14ac:dyDescent="0.25">
      <c r="A996" t="s">
        <v>6858</v>
      </c>
      <c r="B996" t="s">
        <v>18073</v>
      </c>
      <c r="C996" t="s">
        <v>17960</v>
      </c>
    </row>
    <row r="997" spans="1:3" x14ac:dyDescent="0.25">
      <c r="A997" t="s">
        <v>6864</v>
      </c>
      <c r="B997" t="s">
        <v>18317</v>
      </c>
      <c r="C997" t="s">
        <v>18577</v>
      </c>
    </row>
    <row r="998" spans="1:3" x14ac:dyDescent="0.25">
      <c r="A998" t="s">
        <v>6871</v>
      </c>
      <c r="B998" t="s">
        <v>18578</v>
      </c>
      <c r="C998" t="s">
        <v>18395</v>
      </c>
    </row>
    <row r="999" spans="1:3" x14ac:dyDescent="0.25">
      <c r="A999" t="s">
        <v>6877</v>
      </c>
      <c r="B999" t="s">
        <v>18323</v>
      </c>
      <c r="C999" t="s">
        <v>18466</v>
      </c>
    </row>
    <row r="1000" spans="1:3" x14ac:dyDescent="0.25">
      <c r="A1000" t="s">
        <v>6883</v>
      </c>
      <c r="B1000" t="s">
        <v>18465</v>
      </c>
      <c r="C1000" t="s">
        <v>18422</v>
      </c>
    </row>
    <row r="1001" spans="1:3" x14ac:dyDescent="0.25">
      <c r="A1001" t="s">
        <v>6890</v>
      </c>
      <c r="B1001" t="s">
        <v>18349</v>
      </c>
      <c r="C1001" t="s">
        <v>17998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C39D-71D2-4069-8C16-86AF758A8152}">
  <dimension ref="A1:D12001"/>
  <sheetViews>
    <sheetView workbookViewId="0">
      <selection activeCell="K14" sqref="K14"/>
    </sheetView>
  </sheetViews>
  <sheetFormatPr defaultRowHeight="13.8" x14ac:dyDescent="0.25"/>
  <cols>
    <col min="1" max="1" width="38.296875" bestFit="1" customWidth="1"/>
    <col min="2" max="3" width="7.5" bestFit="1" customWidth="1"/>
    <col min="4" max="4" width="6.3984375" bestFit="1" customWidth="1"/>
  </cols>
  <sheetData>
    <row r="1" spans="1:4" x14ac:dyDescent="0.25">
      <c r="A1" t="s">
        <v>6897</v>
      </c>
      <c r="B1" t="s">
        <v>17914</v>
      </c>
      <c r="C1" t="s">
        <v>17915</v>
      </c>
      <c r="D1" t="s">
        <v>17916</v>
      </c>
    </row>
    <row r="2" spans="1:4" x14ac:dyDescent="0.25">
      <c r="A2" t="s">
        <v>202</v>
      </c>
      <c r="B2">
        <v>1</v>
      </c>
      <c r="C2">
        <v>2022</v>
      </c>
      <c r="D2">
        <v>783</v>
      </c>
    </row>
    <row r="3" spans="1:4" x14ac:dyDescent="0.25">
      <c r="A3" t="s">
        <v>202</v>
      </c>
      <c r="B3">
        <v>2</v>
      </c>
      <c r="C3">
        <v>2022</v>
      </c>
      <c r="D3">
        <v>648</v>
      </c>
    </row>
    <row r="4" spans="1:4" x14ac:dyDescent="0.25">
      <c r="A4" t="s">
        <v>202</v>
      </c>
      <c r="B4">
        <v>3</v>
      </c>
      <c r="C4">
        <v>2022</v>
      </c>
      <c r="D4">
        <v>591</v>
      </c>
    </row>
    <row r="5" spans="1:4" x14ac:dyDescent="0.25">
      <c r="A5" t="s">
        <v>202</v>
      </c>
      <c r="B5">
        <v>4</v>
      </c>
      <c r="C5">
        <v>2022</v>
      </c>
      <c r="D5">
        <v>529</v>
      </c>
    </row>
    <row r="6" spans="1:4" x14ac:dyDescent="0.25">
      <c r="A6" t="s">
        <v>202</v>
      </c>
      <c r="B6">
        <v>5</v>
      </c>
      <c r="C6">
        <v>2022</v>
      </c>
      <c r="D6">
        <v>651</v>
      </c>
    </row>
    <row r="7" spans="1:4" x14ac:dyDescent="0.25">
      <c r="A7" t="s">
        <v>202</v>
      </c>
      <c r="B7">
        <v>6</v>
      </c>
      <c r="C7">
        <v>2022</v>
      </c>
      <c r="D7">
        <v>744</v>
      </c>
    </row>
    <row r="8" spans="1:4" x14ac:dyDescent="0.25">
      <c r="A8" t="s">
        <v>202</v>
      </c>
      <c r="B8">
        <v>7</v>
      </c>
      <c r="C8">
        <v>2022</v>
      </c>
      <c r="D8">
        <v>673</v>
      </c>
    </row>
    <row r="9" spans="1:4" x14ac:dyDescent="0.25">
      <c r="A9" t="s">
        <v>202</v>
      </c>
      <c r="B9">
        <v>8</v>
      </c>
      <c r="C9">
        <v>2022</v>
      </c>
      <c r="D9">
        <v>743</v>
      </c>
    </row>
    <row r="10" spans="1:4" x14ac:dyDescent="0.25">
      <c r="A10" t="s">
        <v>202</v>
      </c>
      <c r="B10">
        <v>9</v>
      </c>
      <c r="C10">
        <v>2022</v>
      </c>
      <c r="D10">
        <v>692</v>
      </c>
    </row>
    <row r="11" spans="1:4" x14ac:dyDescent="0.25">
      <c r="A11" t="s">
        <v>202</v>
      </c>
      <c r="B11">
        <v>10</v>
      </c>
      <c r="C11">
        <v>2022</v>
      </c>
      <c r="D11">
        <v>642</v>
      </c>
    </row>
    <row r="12" spans="1:4" x14ac:dyDescent="0.25">
      <c r="A12" t="s">
        <v>202</v>
      </c>
      <c r="B12">
        <v>11</v>
      </c>
      <c r="C12">
        <v>2022</v>
      </c>
      <c r="D12">
        <v>715</v>
      </c>
    </row>
    <row r="13" spans="1:4" x14ac:dyDescent="0.25">
      <c r="A13" t="s">
        <v>202</v>
      </c>
      <c r="B13">
        <v>12</v>
      </c>
      <c r="C13">
        <v>2022</v>
      </c>
      <c r="D13">
        <v>634</v>
      </c>
    </row>
    <row r="14" spans="1:4" x14ac:dyDescent="0.25">
      <c r="A14" t="s">
        <v>3530</v>
      </c>
      <c r="B14">
        <v>1</v>
      </c>
      <c r="C14">
        <v>2022</v>
      </c>
      <c r="D14">
        <v>742</v>
      </c>
    </row>
    <row r="15" spans="1:4" x14ac:dyDescent="0.25">
      <c r="A15" t="s">
        <v>3530</v>
      </c>
      <c r="B15">
        <v>2</v>
      </c>
      <c r="C15">
        <v>2022</v>
      </c>
      <c r="D15">
        <v>682</v>
      </c>
    </row>
    <row r="16" spans="1:4" x14ac:dyDescent="0.25">
      <c r="A16" t="s">
        <v>3530</v>
      </c>
      <c r="B16">
        <v>3</v>
      </c>
      <c r="C16">
        <v>2022</v>
      </c>
      <c r="D16">
        <v>675</v>
      </c>
    </row>
    <row r="17" spans="1:4" x14ac:dyDescent="0.25">
      <c r="A17" t="s">
        <v>3530</v>
      </c>
      <c r="B17">
        <v>4</v>
      </c>
      <c r="C17">
        <v>2022</v>
      </c>
      <c r="D17">
        <v>629</v>
      </c>
    </row>
    <row r="18" spans="1:4" x14ac:dyDescent="0.25">
      <c r="A18" t="s">
        <v>3530</v>
      </c>
      <c r="B18">
        <v>5</v>
      </c>
      <c r="C18">
        <v>2022</v>
      </c>
      <c r="D18">
        <v>590</v>
      </c>
    </row>
    <row r="19" spans="1:4" x14ac:dyDescent="0.25">
      <c r="A19" t="s">
        <v>3530</v>
      </c>
      <c r="B19">
        <v>6</v>
      </c>
      <c r="C19">
        <v>2022</v>
      </c>
      <c r="D19">
        <v>533</v>
      </c>
    </row>
    <row r="20" spans="1:4" x14ac:dyDescent="0.25">
      <c r="A20" t="s">
        <v>3530</v>
      </c>
      <c r="B20">
        <v>7</v>
      </c>
      <c r="C20">
        <v>2022</v>
      </c>
      <c r="D20">
        <v>786</v>
      </c>
    </row>
    <row r="21" spans="1:4" x14ac:dyDescent="0.25">
      <c r="A21" t="s">
        <v>3530</v>
      </c>
      <c r="B21">
        <v>8</v>
      </c>
      <c r="C21">
        <v>2022</v>
      </c>
      <c r="D21">
        <v>616</v>
      </c>
    </row>
    <row r="22" spans="1:4" x14ac:dyDescent="0.25">
      <c r="A22" t="s">
        <v>3530</v>
      </c>
      <c r="B22">
        <v>9</v>
      </c>
      <c r="C22">
        <v>2022</v>
      </c>
      <c r="D22">
        <v>704</v>
      </c>
    </row>
    <row r="23" spans="1:4" x14ac:dyDescent="0.25">
      <c r="A23" t="s">
        <v>3530</v>
      </c>
      <c r="B23">
        <v>10</v>
      </c>
      <c r="C23">
        <v>2022</v>
      </c>
      <c r="D23">
        <v>616</v>
      </c>
    </row>
    <row r="24" spans="1:4" x14ac:dyDescent="0.25">
      <c r="A24" t="s">
        <v>3530</v>
      </c>
      <c r="B24">
        <v>11</v>
      </c>
      <c r="C24">
        <v>2022</v>
      </c>
      <c r="D24">
        <v>635</v>
      </c>
    </row>
    <row r="25" spans="1:4" x14ac:dyDescent="0.25">
      <c r="A25" t="s">
        <v>3530</v>
      </c>
      <c r="B25">
        <v>12</v>
      </c>
      <c r="C25">
        <v>2022</v>
      </c>
      <c r="D25">
        <v>708</v>
      </c>
    </row>
    <row r="26" spans="1:4" x14ac:dyDescent="0.25">
      <c r="A26" t="s">
        <v>1032</v>
      </c>
      <c r="B26">
        <v>1</v>
      </c>
      <c r="C26">
        <v>2022</v>
      </c>
      <c r="D26">
        <v>600</v>
      </c>
    </row>
    <row r="27" spans="1:4" x14ac:dyDescent="0.25">
      <c r="A27" t="s">
        <v>1032</v>
      </c>
      <c r="B27">
        <v>2</v>
      </c>
      <c r="C27">
        <v>2022</v>
      </c>
      <c r="D27">
        <v>790</v>
      </c>
    </row>
    <row r="28" spans="1:4" x14ac:dyDescent="0.25">
      <c r="A28" t="s">
        <v>1032</v>
      </c>
      <c r="B28">
        <v>3</v>
      </c>
      <c r="C28">
        <v>2022</v>
      </c>
      <c r="D28">
        <v>717</v>
      </c>
    </row>
    <row r="29" spans="1:4" x14ac:dyDescent="0.25">
      <c r="A29" t="s">
        <v>1032</v>
      </c>
      <c r="B29">
        <v>4</v>
      </c>
      <c r="C29">
        <v>2022</v>
      </c>
      <c r="D29">
        <v>756</v>
      </c>
    </row>
    <row r="30" spans="1:4" x14ac:dyDescent="0.25">
      <c r="A30" t="s">
        <v>1032</v>
      </c>
      <c r="B30">
        <v>5</v>
      </c>
      <c r="C30">
        <v>2022</v>
      </c>
      <c r="D30">
        <v>787</v>
      </c>
    </row>
    <row r="31" spans="1:4" x14ac:dyDescent="0.25">
      <c r="A31" t="s">
        <v>1032</v>
      </c>
      <c r="B31">
        <v>6</v>
      </c>
      <c r="C31">
        <v>2022</v>
      </c>
      <c r="D31">
        <v>783</v>
      </c>
    </row>
    <row r="32" spans="1:4" x14ac:dyDescent="0.25">
      <c r="A32" t="s">
        <v>1032</v>
      </c>
      <c r="B32">
        <v>7</v>
      </c>
      <c r="C32">
        <v>2022</v>
      </c>
      <c r="D32">
        <v>681</v>
      </c>
    </row>
    <row r="33" spans="1:4" x14ac:dyDescent="0.25">
      <c r="A33" t="s">
        <v>1032</v>
      </c>
      <c r="B33">
        <v>8</v>
      </c>
      <c r="C33">
        <v>2022</v>
      </c>
      <c r="D33">
        <v>718</v>
      </c>
    </row>
    <row r="34" spans="1:4" x14ac:dyDescent="0.25">
      <c r="A34" t="s">
        <v>1032</v>
      </c>
      <c r="B34">
        <v>9</v>
      </c>
      <c r="C34">
        <v>2022</v>
      </c>
      <c r="D34">
        <v>583</v>
      </c>
    </row>
    <row r="35" spans="1:4" x14ac:dyDescent="0.25">
      <c r="A35" t="s">
        <v>1032</v>
      </c>
      <c r="B35">
        <v>10</v>
      </c>
      <c r="C35">
        <v>2022</v>
      </c>
      <c r="D35">
        <v>507</v>
      </c>
    </row>
    <row r="36" spans="1:4" x14ac:dyDescent="0.25">
      <c r="A36" t="s">
        <v>1032</v>
      </c>
      <c r="B36">
        <v>11</v>
      </c>
      <c r="C36">
        <v>2022</v>
      </c>
      <c r="D36">
        <v>525</v>
      </c>
    </row>
    <row r="37" spans="1:4" x14ac:dyDescent="0.25">
      <c r="A37" t="s">
        <v>1032</v>
      </c>
      <c r="B37">
        <v>12</v>
      </c>
      <c r="C37">
        <v>2022</v>
      </c>
      <c r="D37">
        <v>768</v>
      </c>
    </row>
    <row r="38" spans="1:4" x14ac:dyDescent="0.25">
      <c r="A38" t="s">
        <v>1108</v>
      </c>
      <c r="B38">
        <v>1</v>
      </c>
      <c r="C38">
        <v>2022</v>
      </c>
      <c r="D38">
        <v>660</v>
      </c>
    </row>
    <row r="39" spans="1:4" x14ac:dyDescent="0.25">
      <c r="A39" t="s">
        <v>1108</v>
      </c>
      <c r="B39">
        <v>2</v>
      </c>
      <c r="C39">
        <v>2022</v>
      </c>
      <c r="D39">
        <v>539</v>
      </c>
    </row>
    <row r="40" spans="1:4" x14ac:dyDescent="0.25">
      <c r="A40" t="s">
        <v>1108</v>
      </c>
      <c r="B40">
        <v>3</v>
      </c>
      <c r="C40">
        <v>2022</v>
      </c>
      <c r="D40">
        <v>759</v>
      </c>
    </row>
    <row r="41" spans="1:4" x14ac:dyDescent="0.25">
      <c r="A41" t="s">
        <v>1108</v>
      </c>
      <c r="B41">
        <v>4</v>
      </c>
      <c r="C41">
        <v>2022</v>
      </c>
      <c r="D41">
        <v>669</v>
      </c>
    </row>
    <row r="42" spans="1:4" x14ac:dyDescent="0.25">
      <c r="A42" t="s">
        <v>1108</v>
      </c>
      <c r="B42">
        <v>5</v>
      </c>
      <c r="C42">
        <v>2022</v>
      </c>
      <c r="D42">
        <v>669</v>
      </c>
    </row>
    <row r="43" spans="1:4" x14ac:dyDescent="0.25">
      <c r="A43" t="s">
        <v>1108</v>
      </c>
      <c r="B43">
        <v>6</v>
      </c>
      <c r="C43">
        <v>2022</v>
      </c>
      <c r="D43">
        <v>718</v>
      </c>
    </row>
    <row r="44" spans="1:4" x14ac:dyDescent="0.25">
      <c r="A44" t="s">
        <v>1108</v>
      </c>
      <c r="B44">
        <v>7</v>
      </c>
      <c r="C44">
        <v>2022</v>
      </c>
      <c r="D44">
        <v>678</v>
      </c>
    </row>
    <row r="45" spans="1:4" x14ac:dyDescent="0.25">
      <c r="A45" t="s">
        <v>1108</v>
      </c>
      <c r="B45">
        <v>8</v>
      </c>
      <c r="C45">
        <v>2022</v>
      </c>
      <c r="D45">
        <v>649</v>
      </c>
    </row>
    <row r="46" spans="1:4" x14ac:dyDescent="0.25">
      <c r="A46" t="s">
        <v>1108</v>
      </c>
      <c r="B46">
        <v>9</v>
      </c>
      <c r="C46">
        <v>2022</v>
      </c>
      <c r="D46">
        <v>699</v>
      </c>
    </row>
    <row r="47" spans="1:4" x14ac:dyDescent="0.25">
      <c r="A47" t="s">
        <v>1108</v>
      </c>
      <c r="B47">
        <v>10</v>
      </c>
      <c r="C47">
        <v>2022</v>
      </c>
      <c r="D47">
        <v>637</v>
      </c>
    </row>
    <row r="48" spans="1:4" x14ac:dyDescent="0.25">
      <c r="A48" t="s">
        <v>1108</v>
      </c>
      <c r="B48">
        <v>11</v>
      </c>
      <c r="C48">
        <v>2022</v>
      </c>
      <c r="D48">
        <v>715</v>
      </c>
    </row>
    <row r="49" spans="1:4" x14ac:dyDescent="0.25">
      <c r="A49" t="s">
        <v>1108</v>
      </c>
      <c r="B49">
        <v>12</v>
      </c>
      <c r="C49">
        <v>2022</v>
      </c>
      <c r="D49">
        <v>509</v>
      </c>
    </row>
    <row r="50" spans="1:4" x14ac:dyDescent="0.25">
      <c r="A50" t="s">
        <v>3363</v>
      </c>
      <c r="B50">
        <v>1</v>
      </c>
      <c r="C50">
        <v>2022</v>
      </c>
      <c r="D50">
        <v>744</v>
      </c>
    </row>
    <row r="51" spans="1:4" x14ac:dyDescent="0.25">
      <c r="A51" t="s">
        <v>3363</v>
      </c>
      <c r="B51">
        <v>2</v>
      </c>
      <c r="C51">
        <v>2022</v>
      </c>
      <c r="D51">
        <v>629</v>
      </c>
    </row>
    <row r="52" spans="1:4" x14ac:dyDescent="0.25">
      <c r="A52" t="s">
        <v>3363</v>
      </c>
      <c r="B52">
        <v>3</v>
      </c>
      <c r="C52">
        <v>2022</v>
      </c>
      <c r="D52">
        <v>559</v>
      </c>
    </row>
    <row r="53" spans="1:4" x14ac:dyDescent="0.25">
      <c r="A53" t="s">
        <v>3363</v>
      </c>
      <c r="B53">
        <v>4</v>
      </c>
      <c r="C53">
        <v>2022</v>
      </c>
      <c r="D53">
        <v>697</v>
      </c>
    </row>
    <row r="54" spans="1:4" x14ac:dyDescent="0.25">
      <c r="A54" t="s">
        <v>3363</v>
      </c>
      <c r="B54">
        <v>5</v>
      </c>
      <c r="C54">
        <v>2022</v>
      </c>
      <c r="D54">
        <v>510</v>
      </c>
    </row>
    <row r="55" spans="1:4" x14ac:dyDescent="0.25">
      <c r="A55" t="s">
        <v>3363</v>
      </c>
      <c r="B55">
        <v>6</v>
      </c>
      <c r="C55">
        <v>2022</v>
      </c>
      <c r="D55">
        <v>683</v>
      </c>
    </row>
    <row r="56" spans="1:4" x14ac:dyDescent="0.25">
      <c r="A56" t="s">
        <v>3363</v>
      </c>
      <c r="B56">
        <v>7</v>
      </c>
      <c r="C56">
        <v>2022</v>
      </c>
      <c r="D56">
        <v>531</v>
      </c>
    </row>
    <row r="57" spans="1:4" x14ac:dyDescent="0.25">
      <c r="A57" t="s">
        <v>3363</v>
      </c>
      <c r="B57">
        <v>8</v>
      </c>
      <c r="C57">
        <v>2022</v>
      </c>
      <c r="D57">
        <v>610</v>
      </c>
    </row>
    <row r="58" spans="1:4" x14ac:dyDescent="0.25">
      <c r="A58" t="s">
        <v>3363</v>
      </c>
      <c r="B58">
        <v>9</v>
      </c>
      <c r="C58">
        <v>2022</v>
      </c>
      <c r="D58">
        <v>796</v>
      </c>
    </row>
    <row r="59" spans="1:4" x14ac:dyDescent="0.25">
      <c r="A59" t="s">
        <v>3363</v>
      </c>
      <c r="B59">
        <v>10</v>
      </c>
      <c r="C59">
        <v>2022</v>
      </c>
      <c r="D59">
        <v>688</v>
      </c>
    </row>
    <row r="60" spans="1:4" x14ac:dyDescent="0.25">
      <c r="A60" t="s">
        <v>3363</v>
      </c>
      <c r="B60">
        <v>11</v>
      </c>
      <c r="C60">
        <v>2022</v>
      </c>
      <c r="D60">
        <v>775</v>
      </c>
    </row>
    <row r="61" spans="1:4" x14ac:dyDescent="0.25">
      <c r="A61" t="s">
        <v>3363</v>
      </c>
      <c r="B61">
        <v>12</v>
      </c>
      <c r="C61">
        <v>2022</v>
      </c>
      <c r="D61">
        <v>725</v>
      </c>
    </row>
    <row r="62" spans="1:4" x14ac:dyDescent="0.25">
      <c r="A62" t="s">
        <v>5870</v>
      </c>
      <c r="B62">
        <v>1</v>
      </c>
      <c r="C62">
        <v>2022</v>
      </c>
      <c r="D62">
        <v>597</v>
      </c>
    </row>
    <row r="63" spans="1:4" x14ac:dyDescent="0.25">
      <c r="A63" t="s">
        <v>5870</v>
      </c>
      <c r="B63">
        <v>2</v>
      </c>
      <c r="C63">
        <v>2022</v>
      </c>
      <c r="D63">
        <v>593</v>
      </c>
    </row>
    <row r="64" spans="1:4" x14ac:dyDescent="0.25">
      <c r="A64" t="s">
        <v>5870</v>
      </c>
      <c r="B64">
        <v>3</v>
      </c>
      <c r="C64">
        <v>2022</v>
      </c>
      <c r="D64">
        <v>759</v>
      </c>
    </row>
    <row r="65" spans="1:4" x14ac:dyDescent="0.25">
      <c r="A65" t="s">
        <v>5870</v>
      </c>
      <c r="B65">
        <v>4</v>
      </c>
      <c r="C65">
        <v>2022</v>
      </c>
      <c r="D65">
        <v>562</v>
      </c>
    </row>
    <row r="66" spans="1:4" x14ac:dyDescent="0.25">
      <c r="A66" t="s">
        <v>5870</v>
      </c>
      <c r="B66">
        <v>5</v>
      </c>
      <c r="C66">
        <v>2022</v>
      </c>
      <c r="D66">
        <v>681</v>
      </c>
    </row>
    <row r="67" spans="1:4" x14ac:dyDescent="0.25">
      <c r="A67" t="s">
        <v>5870</v>
      </c>
      <c r="B67">
        <v>6</v>
      </c>
      <c r="C67">
        <v>2022</v>
      </c>
      <c r="D67">
        <v>691</v>
      </c>
    </row>
    <row r="68" spans="1:4" x14ac:dyDescent="0.25">
      <c r="A68" t="s">
        <v>5870</v>
      </c>
      <c r="B68">
        <v>7</v>
      </c>
      <c r="C68">
        <v>2022</v>
      </c>
      <c r="D68">
        <v>539</v>
      </c>
    </row>
    <row r="69" spans="1:4" x14ac:dyDescent="0.25">
      <c r="A69" t="s">
        <v>5870</v>
      </c>
      <c r="B69">
        <v>8</v>
      </c>
      <c r="C69">
        <v>2022</v>
      </c>
      <c r="D69">
        <v>612</v>
      </c>
    </row>
    <row r="70" spans="1:4" x14ac:dyDescent="0.25">
      <c r="A70" t="s">
        <v>5870</v>
      </c>
      <c r="B70">
        <v>9</v>
      </c>
      <c r="C70">
        <v>2022</v>
      </c>
      <c r="D70">
        <v>727</v>
      </c>
    </row>
    <row r="71" spans="1:4" x14ac:dyDescent="0.25">
      <c r="A71" t="s">
        <v>5870</v>
      </c>
      <c r="B71">
        <v>10</v>
      </c>
      <c r="C71">
        <v>2022</v>
      </c>
      <c r="D71">
        <v>666</v>
      </c>
    </row>
    <row r="72" spans="1:4" x14ac:dyDescent="0.25">
      <c r="A72" t="s">
        <v>5870</v>
      </c>
      <c r="B72">
        <v>11</v>
      </c>
      <c r="C72">
        <v>2022</v>
      </c>
      <c r="D72">
        <v>660</v>
      </c>
    </row>
    <row r="73" spans="1:4" x14ac:dyDescent="0.25">
      <c r="A73" t="s">
        <v>5870</v>
      </c>
      <c r="B73">
        <v>12</v>
      </c>
      <c r="C73">
        <v>2022</v>
      </c>
      <c r="D73">
        <v>684</v>
      </c>
    </row>
    <row r="74" spans="1:4" x14ac:dyDescent="0.25">
      <c r="A74" t="s">
        <v>2470</v>
      </c>
      <c r="B74">
        <v>1</v>
      </c>
      <c r="C74">
        <v>2022</v>
      </c>
      <c r="D74">
        <v>538</v>
      </c>
    </row>
    <row r="75" spans="1:4" x14ac:dyDescent="0.25">
      <c r="A75" t="s">
        <v>2470</v>
      </c>
      <c r="B75">
        <v>2</v>
      </c>
      <c r="C75">
        <v>2022</v>
      </c>
      <c r="D75">
        <v>544</v>
      </c>
    </row>
    <row r="76" spans="1:4" x14ac:dyDescent="0.25">
      <c r="A76" t="s">
        <v>2470</v>
      </c>
      <c r="B76">
        <v>3</v>
      </c>
      <c r="C76">
        <v>2022</v>
      </c>
      <c r="D76">
        <v>522</v>
      </c>
    </row>
    <row r="77" spans="1:4" x14ac:dyDescent="0.25">
      <c r="A77" t="s">
        <v>2470</v>
      </c>
      <c r="B77">
        <v>4</v>
      </c>
      <c r="C77">
        <v>2022</v>
      </c>
      <c r="D77">
        <v>514</v>
      </c>
    </row>
    <row r="78" spans="1:4" x14ac:dyDescent="0.25">
      <c r="A78" t="s">
        <v>2470</v>
      </c>
      <c r="B78">
        <v>5</v>
      </c>
      <c r="C78">
        <v>2022</v>
      </c>
      <c r="D78">
        <v>543</v>
      </c>
    </row>
    <row r="79" spans="1:4" x14ac:dyDescent="0.25">
      <c r="A79" t="s">
        <v>2470</v>
      </c>
      <c r="B79">
        <v>6</v>
      </c>
      <c r="C79">
        <v>2022</v>
      </c>
      <c r="D79">
        <v>654</v>
      </c>
    </row>
    <row r="80" spans="1:4" x14ac:dyDescent="0.25">
      <c r="A80" t="s">
        <v>2470</v>
      </c>
      <c r="B80">
        <v>7</v>
      </c>
      <c r="C80">
        <v>2022</v>
      </c>
      <c r="D80">
        <v>639</v>
      </c>
    </row>
    <row r="81" spans="1:4" x14ac:dyDescent="0.25">
      <c r="A81" t="s">
        <v>2470</v>
      </c>
      <c r="B81">
        <v>8</v>
      </c>
      <c r="C81">
        <v>2022</v>
      </c>
      <c r="D81">
        <v>523</v>
      </c>
    </row>
    <row r="82" spans="1:4" x14ac:dyDescent="0.25">
      <c r="A82" t="s">
        <v>2470</v>
      </c>
      <c r="B82">
        <v>9</v>
      </c>
      <c r="C82">
        <v>2022</v>
      </c>
      <c r="D82">
        <v>510</v>
      </c>
    </row>
    <row r="83" spans="1:4" x14ac:dyDescent="0.25">
      <c r="A83" t="s">
        <v>2470</v>
      </c>
      <c r="B83">
        <v>10</v>
      </c>
      <c r="C83">
        <v>2022</v>
      </c>
      <c r="D83">
        <v>694</v>
      </c>
    </row>
    <row r="84" spans="1:4" x14ac:dyDescent="0.25">
      <c r="A84" t="s">
        <v>2470</v>
      </c>
      <c r="B84">
        <v>11</v>
      </c>
      <c r="C84">
        <v>2022</v>
      </c>
      <c r="D84">
        <v>573</v>
      </c>
    </row>
    <row r="85" spans="1:4" x14ac:dyDescent="0.25">
      <c r="A85" t="s">
        <v>2470</v>
      </c>
      <c r="B85">
        <v>12</v>
      </c>
      <c r="C85">
        <v>2022</v>
      </c>
      <c r="D85">
        <v>794</v>
      </c>
    </row>
    <row r="86" spans="1:4" x14ac:dyDescent="0.25">
      <c r="A86" t="s">
        <v>370</v>
      </c>
      <c r="B86">
        <v>1</v>
      </c>
      <c r="C86">
        <v>2022</v>
      </c>
      <c r="D86">
        <v>650</v>
      </c>
    </row>
    <row r="87" spans="1:4" x14ac:dyDescent="0.25">
      <c r="A87" t="s">
        <v>370</v>
      </c>
      <c r="B87">
        <v>2</v>
      </c>
      <c r="C87">
        <v>2022</v>
      </c>
      <c r="D87">
        <v>542</v>
      </c>
    </row>
    <row r="88" spans="1:4" x14ac:dyDescent="0.25">
      <c r="A88" t="s">
        <v>370</v>
      </c>
      <c r="B88">
        <v>3</v>
      </c>
      <c r="C88">
        <v>2022</v>
      </c>
      <c r="D88">
        <v>593</v>
      </c>
    </row>
    <row r="89" spans="1:4" x14ac:dyDescent="0.25">
      <c r="A89" t="s">
        <v>370</v>
      </c>
      <c r="B89">
        <v>4</v>
      </c>
      <c r="C89">
        <v>2022</v>
      </c>
      <c r="D89">
        <v>758</v>
      </c>
    </row>
    <row r="90" spans="1:4" x14ac:dyDescent="0.25">
      <c r="A90" t="s">
        <v>370</v>
      </c>
      <c r="B90">
        <v>5</v>
      </c>
      <c r="C90">
        <v>2022</v>
      </c>
      <c r="D90">
        <v>777</v>
      </c>
    </row>
    <row r="91" spans="1:4" x14ac:dyDescent="0.25">
      <c r="A91" t="s">
        <v>370</v>
      </c>
      <c r="B91">
        <v>6</v>
      </c>
      <c r="C91">
        <v>2022</v>
      </c>
      <c r="D91">
        <v>699</v>
      </c>
    </row>
    <row r="92" spans="1:4" x14ac:dyDescent="0.25">
      <c r="A92" t="s">
        <v>370</v>
      </c>
      <c r="B92">
        <v>7</v>
      </c>
      <c r="C92">
        <v>2022</v>
      </c>
      <c r="D92">
        <v>772</v>
      </c>
    </row>
    <row r="93" spans="1:4" x14ac:dyDescent="0.25">
      <c r="A93" t="s">
        <v>370</v>
      </c>
      <c r="B93">
        <v>8</v>
      </c>
      <c r="C93">
        <v>2022</v>
      </c>
      <c r="D93">
        <v>700</v>
      </c>
    </row>
    <row r="94" spans="1:4" x14ac:dyDescent="0.25">
      <c r="A94" t="s">
        <v>370</v>
      </c>
      <c r="B94">
        <v>9</v>
      </c>
      <c r="C94">
        <v>2022</v>
      </c>
      <c r="D94">
        <v>686</v>
      </c>
    </row>
    <row r="95" spans="1:4" x14ac:dyDescent="0.25">
      <c r="A95" t="s">
        <v>370</v>
      </c>
      <c r="B95">
        <v>10</v>
      </c>
      <c r="C95">
        <v>2022</v>
      </c>
      <c r="D95">
        <v>577</v>
      </c>
    </row>
    <row r="96" spans="1:4" x14ac:dyDescent="0.25">
      <c r="A96" t="s">
        <v>370</v>
      </c>
      <c r="B96">
        <v>11</v>
      </c>
      <c r="C96">
        <v>2022</v>
      </c>
      <c r="D96">
        <v>675</v>
      </c>
    </row>
    <row r="97" spans="1:4" x14ac:dyDescent="0.25">
      <c r="A97" t="s">
        <v>370</v>
      </c>
      <c r="B97">
        <v>12</v>
      </c>
      <c r="C97">
        <v>2022</v>
      </c>
      <c r="D97">
        <v>753</v>
      </c>
    </row>
    <row r="98" spans="1:4" x14ac:dyDescent="0.25">
      <c r="A98" t="s">
        <v>160</v>
      </c>
      <c r="B98">
        <v>1</v>
      </c>
      <c r="C98">
        <v>2022</v>
      </c>
      <c r="D98">
        <v>740</v>
      </c>
    </row>
    <row r="99" spans="1:4" x14ac:dyDescent="0.25">
      <c r="A99" t="s">
        <v>160</v>
      </c>
      <c r="B99">
        <v>2</v>
      </c>
      <c r="C99">
        <v>2022</v>
      </c>
      <c r="D99">
        <v>742</v>
      </c>
    </row>
    <row r="100" spans="1:4" x14ac:dyDescent="0.25">
      <c r="A100" t="s">
        <v>160</v>
      </c>
      <c r="B100">
        <v>3</v>
      </c>
      <c r="C100">
        <v>2022</v>
      </c>
      <c r="D100">
        <v>772</v>
      </c>
    </row>
    <row r="101" spans="1:4" x14ac:dyDescent="0.25">
      <c r="A101" t="s">
        <v>160</v>
      </c>
      <c r="B101">
        <v>4</v>
      </c>
      <c r="C101">
        <v>2022</v>
      </c>
      <c r="D101">
        <v>513</v>
      </c>
    </row>
    <row r="102" spans="1:4" x14ac:dyDescent="0.25">
      <c r="A102" t="s">
        <v>160</v>
      </c>
      <c r="B102">
        <v>5</v>
      </c>
      <c r="C102">
        <v>2022</v>
      </c>
      <c r="D102">
        <v>522</v>
      </c>
    </row>
    <row r="103" spans="1:4" x14ac:dyDescent="0.25">
      <c r="A103" t="s">
        <v>160</v>
      </c>
      <c r="B103">
        <v>6</v>
      </c>
      <c r="C103">
        <v>2022</v>
      </c>
      <c r="D103">
        <v>707</v>
      </c>
    </row>
    <row r="104" spans="1:4" x14ac:dyDescent="0.25">
      <c r="A104" t="s">
        <v>160</v>
      </c>
      <c r="B104">
        <v>7</v>
      </c>
      <c r="C104">
        <v>2022</v>
      </c>
      <c r="D104">
        <v>616</v>
      </c>
    </row>
    <row r="105" spans="1:4" x14ac:dyDescent="0.25">
      <c r="A105" t="s">
        <v>160</v>
      </c>
      <c r="B105">
        <v>8</v>
      </c>
      <c r="C105">
        <v>2022</v>
      </c>
      <c r="D105">
        <v>534</v>
      </c>
    </row>
    <row r="106" spans="1:4" x14ac:dyDescent="0.25">
      <c r="A106" t="s">
        <v>160</v>
      </c>
      <c r="B106">
        <v>9</v>
      </c>
      <c r="C106">
        <v>2022</v>
      </c>
      <c r="D106">
        <v>655</v>
      </c>
    </row>
    <row r="107" spans="1:4" x14ac:dyDescent="0.25">
      <c r="A107" t="s">
        <v>160</v>
      </c>
      <c r="B107">
        <v>10</v>
      </c>
      <c r="C107">
        <v>2022</v>
      </c>
      <c r="D107">
        <v>683</v>
      </c>
    </row>
    <row r="108" spans="1:4" x14ac:dyDescent="0.25">
      <c r="A108" t="s">
        <v>160</v>
      </c>
      <c r="B108">
        <v>11</v>
      </c>
      <c r="C108">
        <v>2022</v>
      </c>
      <c r="D108">
        <v>528</v>
      </c>
    </row>
    <row r="109" spans="1:4" x14ac:dyDescent="0.25">
      <c r="A109" t="s">
        <v>160</v>
      </c>
      <c r="B109">
        <v>12</v>
      </c>
      <c r="C109">
        <v>2022</v>
      </c>
      <c r="D109">
        <v>516</v>
      </c>
    </row>
    <row r="110" spans="1:4" x14ac:dyDescent="0.25">
      <c r="A110" t="s">
        <v>3064</v>
      </c>
      <c r="B110">
        <v>1</v>
      </c>
      <c r="C110">
        <v>2022</v>
      </c>
      <c r="D110">
        <v>624</v>
      </c>
    </row>
    <row r="111" spans="1:4" x14ac:dyDescent="0.25">
      <c r="A111" t="s">
        <v>3064</v>
      </c>
      <c r="B111">
        <v>2</v>
      </c>
      <c r="C111">
        <v>2022</v>
      </c>
      <c r="D111">
        <v>681</v>
      </c>
    </row>
    <row r="112" spans="1:4" x14ac:dyDescent="0.25">
      <c r="A112" t="s">
        <v>3064</v>
      </c>
      <c r="B112">
        <v>3</v>
      </c>
      <c r="C112">
        <v>2022</v>
      </c>
      <c r="D112">
        <v>661</v>
      </c>
    </row>
    <row r="113" spans="1:4" x14ac:dyDescent="0.25">
      <c r="A113" t="s">
        <v>3064</v>
      </c>
      <c r="B113">
        <v>4</v>
      </c>
      <c r="C113">
        <v>2022</v>
      </c>
      <c r="D113">
        <v>510</v>
      </c>
    </row>
    <row r="114" spans="1:4" x14ac:dyDescent="0.25">
      <c r="A114" t="s">
        <v>3064</v>
      </c>
      <c r="B114">
        <v>5</v>
      </c>
      <c r="C114">
        <v>2022</v>
      </c>
      <c r="D114">
        <v>658</v>
      </c>
    </row>
    <row r="115" spans="1:4" x14ac:dyDescent="0.25">
      <c r="A115" t="s">
        <v>3064</v>
      </c>
      <c r="B115">
        <v>6</v>
      </c>
      <c r="C115">
        <v>2022</v>
      </c>
      <c r="D115">
        <v>558</v>
      </c>
    </row>
    <row r="116" spans="1:4" x14ac:dyDescent="0.25">
      <c r="A116" t="s">
        <v>3064</v>
      </c>
      <c r="B116">
        <v>7</v>
      </c>
      <c r="C116">
        <v>2022</v>
      </c>
      <c r="D116">
        <v>680</v>
      </c>
    </row>
    <row r="117" spans="1:4" x14ac:dyDescent="0.25">
      <c r="A117" t="s">
        <v>3064</v>
      </c>
      <c r="B117">
        <v>8</v>
      </c>
      <c r="C117">
        <v>2022</v>
      </c>
      <c r="D117">
        <v>662</v>
      </c>
    </row>
    <row r="118" spans="1:4" x14ac:dyDescent="0.25">
      <c r="A118" t="s">
        <v>3064</v>
      </c>
      <c r="B118">
        <v>9</v>
      </c>
      <c r="C118">
        <v>2022</v>
      </c>
      <c r="D118">
        <v>766</v>
      </c>
    </row>
    <row r="119" spans="1:4" x14ac:dyDescent="0.25">
      <c r="A119" t="s">
        <v>3064</v>
      </c>
      <c r="B119">
        <v>10</v>
      </c>
      <c r="C119">
        <v>2022</v>
      </c>
      <c r="D119">
        <v>522</v>
      </c>
    </row>
    <row r="120" spans="1:4" x14ac:dyDescent="0.25">
      <c r="A120" t="s">
        <v>3064</v>
      </c>
      <c r="B120">
        <v>11</v>
      </c>
      <c r="C120">
        <v>2022</v>
      </c>
      <c r="D120">
        <v>598</v>
      </c>
    </row>
    <row r="121" spans="1:4" x14ac:dyDescent="0.25">
      <c r="A121" t="s">
        <v>3064</v>
      </c>
      <c r="B121">
        <v>12</v>
      </c>
      <c r="C121">
        <v>2022</v>
      </c>
      <c r="D121">
        <v>779</v>
      </c>
    </row>
    <row r="122" spans="1:4" x14ac:dyDescent="0.25">
      <c r="A122" t="s">
        <v>6564</v>
      </c>
      <c r="B122">
        <v>1</v>
      </c>
      <c r="C122">
        <v>2022</v>
      </c>
      <c r="D122">
        <v>618</v>
      </c>
    </row>
    <row r="123" spans="1:4" x14ac:dyDescent="0.25">
      <c r="A123" t="s">
        <v>6564</v>
      </c>
      <c r="B123">
        <v>2</v>
      </c>
      <c r="C123">
        <v>2022</v>
      </c>
      <c r="D123">
        <v>558</v>
      </c>
    </row>
    <row r="124" spans="1:4" x14ac:dyDescent="0.25">
      <c r="A124" t="s">
        <v>6564</v>
      </c>
      <c r="B124">
        <v>3</v>
      </c>
      <c r="C124">
        <v>2022</v>
      </c>
      <c r="D124">
        <v>548</v>
      </c>
    </row>
    <row r="125" spans="1:4" x14ac:dyDescent="0.25">
      <c r="A125" t="s">
        <v>6564</v>
      </c>
      <c r="B125">
        <v>4</v>
      </c>
      <c r="C125">
        <v>2022</v>
      </c>
      <c r="D125">
        <v>774</v>
      </c>
    </row>
    <row r="126" spans="1:4" x14ac:dyDescent="0.25">
      <c r="A126" t="s">
        <v>6564</v>
      </c>
      <c r="B126">
        <v>5</v>
      </c>
      <c r="C126">
        <v>2022</v>
      </c>
      <c r="D126">
        <v>762</v>
      </c>
    </row>
    <row r="127" spans="1:4" x14ac:dyDescent="0.25">
      <c r="A127" t="s">
        <v>6564</v>
      </c>
      <c r="B127">
        <v>6</v>
      </c>
      <c r="C127">
        <v>2022</v>
      </c>
      <c r="D127">
        <v>566</v>
      </c>
    </row>
    <row r="128" spans="1:4" x14ac:dyDescent="0.25">
      <c r="A128" t="s">
        <v>6564</v>
      </c>
      <c r="B128">
        <v>7</v>
      </c>
      <c r="C128">
        <v>2022</v>
      </c>
      <c r="D128">
        <v>543</v>
      </c>
    </row>
    <row r="129" spans="1:4" x14ac:dyDescent="0.25">
      <c r="A129" t="s">
        <v>6564</v>
      </c>
      <c r="B129">
        <v>8</v>
      </c>
      <c r="C129">
        <v>2022</v>
      </c>
      <c r="D129">
        <v>593</v>
      </c>
    </row>
    <row r="130" spans="1:4" x14ac:dyDescent="0.25">
      <c r="A130" t="s">
        <v>6564</v>
      </c>
      <c r="B130">
        <v>9</v>
      </c>
      <c r="C130">
        <v>2022</v>
      </c>
      <c r="D130">
        <v>635</v>
      </c>
    </row>
    <row r="131" spans="1:4" x14ac:dyDescent="0.25">
      <c r="A131" t="s">
        <v>6564</v>
      </c>
      <c r="B131">
        <v>10</v>
      </c>
      <c r="C131">
        <v>2022</v>
      </c>
      <c r="D131">
        <v>773</v>
      </c>
    </row>
    <row r="132" spans="1:4" x14ac:dyDescent="0.25">
      <c r="A132" t="s">
        <v>6564</v>
      </c>
      <c r="B132">
        <v>11</v>
      </c>
      <c r="C132">
        <v>2022</v>
      </c>
      <c r="D132">
        <v>536</v>
      </c>
    </row>
    <row r="133" spans="1:4" x14ac:dyDescent="0.25">
      <c r="A133" t="s">
        <v>6564</v>
      </c>
      <c r="B133">
        <v>12</v>
      </c>
      <c r="C133">
        <v>2022</v>
      </c>
      <c r="D133">
        <v>500</v>
      </c>
    </row>
    <row r="134" spans="1:4" x14ac:dyDescent="0.25">
      <c r="A134" t="s">
        <v>5904</v>
      </c>
      <c r="B134">
        <v>1</v>
      </c>
      <c r="C134">
        <v>2022</v>
      </c>
      <c r="D134">
        <v>625</v>
      </c>
    </row>
    <row r="135" spans="1:4" x14ac:dyDescent="0.25">
      <c r="A135" t="s">
        <v>5904</v>
      </c>
      <c r="B135">
        <v>2</v>
      </c>
      <c r="C135">
        <v>2022</v>
      </c>
      <c r="D135">
        <v>749</v>
      </c>
    </row>
    <row r="136" spans="1:4" x14ac:dyDescent="0.25">
      <c r="A136" t="s">
        <v>5904</v>
      </c>
      <c r="B136">
        <v>3</v>
      </c>
      <c r="C136">
        <v>2022</v>
      </c>
      <c r="D136">
        <v>651</v>
      </c>
    </row>
    <row r="137" spans="1:4" x14ac:dyDescent="0.25">
      <c r="A137" t="s">
        <v>5904</v>
      </c>
      <c r="B137">
        <v>4</v>
      </c>
      <c r="C137">
        <v>2022</v>
      </c>
      <c r="D137">
        <v>537</v>
      </c>
    </row>
    <row r="138" spans="1:4" x14ac:dyDescent="0.25">
      <c r="A138" t="s">
        <v>5904</v>
      </c>
      <c r="B138">
        <v>5</v>
      </c>
      <c r="C138">
        <v>2022</v>
      </c>
      <c r="D138">
        <v>692</v>
      </c>
    </row>
    <row r="139" spans="1:4" x14ac:dyDescent="0.25">
      <c r="A139" t="s">
        <v>5904</v>
      </c>
      <c r="B139">
        <v>6</v>
      </c>
      <c r="C139">
        <v>2022</v>
      </c>
      <c r="D139">
        <v>625</v>
      </c>
    </row>
    <row r="140" spans="1:4" x14ac:dyDescent="0.25">
      <c r="A140" t="s">
        <v>5904</v>
      </c>
      <c r="B140">
        <v>7</v>
      </c>
      <c r="C140">
        <v>2022</v>
      </c>
      <c r="D140">
        <v>606</v>
      </c>
    </row>
    <row r="141" spans="1:4" x14ac:dyDescent="0.25">
      <c r="A141" t="s">
        <v>5904</v>
      </c>
      <c r="B141">
        <v>8</v>
      </c>
      <c r="C141">
        <v>2022</v>
      </c>
      <c r="D141">
        <v>571</v>
      </c>
    </row>
    <row r="142" spans="1:4" x14ac:dyDescent="0.25">
      <c r="A142" t="s">
        <v>5904</v>
      </c>
      <c r="B142">
        <v>9</v>
      </c>
      <c r="C142">
        <v>2022</v>
      </c>
      <c r="D142">
        <v>676</v>
      </c>
    </row>
    <row r="143" spans="1:4" x14ac:dyDescent="0.25">
      <c r="A143" t="s">
        <v>5904</v>
      </c>
      <c r="B143">
        <v>10</v>
      </c>
      <c r="C143">
        <v>2022</v>
      </c>
      <c r="D143">
        <v>651</v>
      </c>
    </row>
    <row r="144" spans="1:4" x14ac:dyDescent="0.25">
      <c r="A144" t="s">
        <v>5904</v>
      </c>
      <c r="B144">
        <v>11</v>
      </c>
      <c r="C144">
        <v>2022</v>
      </c>
      <c r="D144">
        <v>733</v>
      </c>
    </row>
    <row r="145" spans="1:4" x14ac:dyDescent="0.25">
      <c r="A145" t="s">
        <v>5904</v>
      </c>
      <c r="B145">
        <v>12</v>
      </c>
      <c r="C145">
        <v>2022</v>
      </c>
      <c r="D145">
        <v>723</v>
      </c>
    </row>
    <row r="146" spans="1:4" x14ac:dyDescent="0.25">
      <c r="A146" t="s">
        <v>4646</v>
      </c>
      <c r="B146">
        <v>1</v>
      </c>
      <c r="C146">
        <v>2022</v>
      </c>
      <c r="D146">
        <v>567</v>
      </c>
    </row>
    <row r="147" spans="1:4" x14ac:dyDescent="0.25">
      <c r="A147" t="s">
        <v>4646</v>
      </c>
      <c r="B147">
        <v>2</v>
      </c>
      <c r="C147">
        <v>2022</v>
      </c>
      <c r="D147">
        <v>654</v>
      </c>
    </row>
    <row r="148" spans="1:4" x14ac:dyDescent="0.25">
      <c r="A148" t="s">
        <v>4646</v>
      </c>
      <c r="B148">
        <v>3</v>
      </c>
      <c r="C148">
        <v>2022</v>
      </c>
      <c r="D148">
        <v>529</v>
      </c>
    </row>
    <row r="149" spans="1:4" x14ac:dyDescent="0.25">
      <c r="A149" t="s">
        <v>4646</v>
      </c>
      <c r="B149">
        <v>4</v>
      </c>
      <c r="C149">
        <v>2022</v>
      </c>
      <c r="D149">
        <v>572</v>
      </c>
    </row>
    <row r="150" spans="1:4" x14ac:dyDescent="0.25">
      <c r="A150" t="s">
        <v>4646</v>
      </c>
      <c r="B150">
        <v>5</v>
      </c>
      <c r="C150">
        <v>2022</v>
      </c>
      <c r="D150">
        <v>700</v>
      </c>
    </row>
    <row r="151" spans="1:4" x14ac:dyDescent="0.25">
      <c r="A151" t="s">
        <v>4646</v>
      </c>
      <c r="B151">
        <v>6</v>
      </c>
      <c r="C151">
        <v>2022</v>
      </c>
      <c r="D151">
        <v>678</v>
      </c>
    </row>
    <row r="152" spans="1:4" x14ac:dyDescent="0.25">
      <c r="A152" t="s">
        <v>4646</v>
      </c>
      <c r="B152">
        <v>7</v>
      </c>
      <c r="C152">
        <v>2022</v>
      </c>
      <c r="D152">
        <v>705</v>
      </c>
    </row>
    <row r="153" spans="1:4" x14ac:dyDescent="0.25">
      <c r="A153" t="s">
        <v>4646</v>
      </c>
      <c r="B153">
        <v>8</v>
      </c>
      <c r="C153">
        <v>2022</v>
      </c>
      <c r="D153">
        <v>658</v>
      </c>
    </row>
    <row r="154" spans="1:4" x14ac:dyDescent="0.25">
      <c r="A154" t="s">
        <v>4646</v>
      </c>
      <c r="B154">
        <v>9</v>
      </c>
      <c r="C154">
        <v>2022</v>
      </c>
      <c r="D154">
        <v>757</v>
      </c>
    </row>
    <row r="155" spans="1:4" x14ac:dyDescent="0.25">
      <c r="A155" t="s">
        <v>4646</v>
      </c>
      <c r="B155">
        <v>10</v>
      </c>
      <c r="C155">
        <v>2022</v>
      </c>
      <c r="D155">
        <v>759</v>
      </c>
    </row>
    <row r="156" spans="1:4" x14ac:dyDescent="0.25">
      <c r="A156" t="s">
        <v>4646</v>
      </c>
      <c r="B156">
        <v>11</v>
      </c>
      <c r="C156">
        <v>2022</v>
      </c>
      <c r="D156">
        <v>609</v>
      </c>
    </row>
    <row r="157" spans="1:4" x14ac:dyDescent="0.25">
      <c r="A157" t="s">
        <v>4646</v>
      </c>
      <c r="B157">
        <v>12</v>
      </c>
      <c r="C157">
        <v>2022</v>
      </c>
      <c r="D157">
        <v>640</v>
      </c>
    </row>
    <row r="158" spans="1:4" x14ac:dyDescent="0.25">
      <c r="A158" t="s">
        <v>2504</v>
      </c>
      <c r="B158">
        <v>1</v>
      </c>
      <c r="C158">
        <v>2022</v>
      </c>
      <c r="D158">
        <v>709</v>
      </c>
    </row>
    <row r="159" spans="1:4" x14ac:dyDescent="0.25">
      <c r="A159" t="s">
        <v>2504</v>
      </c>
      <c r="B159">
        <v>2</v>
      </c>
      <c r="C159">
        <v>2022</v>
      </c>
      <c r="D159">
        <v>638</v>
      </c>
    </row>
    <row r="160" spans="1:4" x14ac:dyDescent="0.25">
      <c r="A160" t="s">
        <v>2504</v>
      </c>
      <c r="B160">
        <v>3</v>
      </c>
      <c r="C160">
        <v>2022</v>
      </c>
      <c r="D160">
        <v>706</v>
      </c>
    </row>
    <row r="161" spans="1:4" x14ac:dyDescent="0.25">
      <c r="A161" t="s">
        <v>2504</v>
      </c>
      <c r="B161">
        <v>4</v>
      </c>
      <c r="C161">
        <v>2022</v>
      </c>
      <c r="D161">
        <v>756</v>
      </c>
    </row>
    <row r="162" spans="1:4" x14ac:dyDescent="0.25">
      <c r="A162" t="s">
        <v>2504</v>
      </c>
      <c r="B162">
        <v>5</v>
      </c>
      <c r="C162">
        <v>2022</v>
      </c>
      <c r="D162">
        <v>794</v>
      </c>
    </row>
    <row r="163" spans="1:4" x14ac:dyDescent="0.25">
      <c r="A163" t="s">
        <v>2504</v>
      </c>
      <c r="B163">
        <v>6</v>
      </c>
      <c r="C163">
        <v>2022</v>
      </c>
      <c r="D163">
        <v>604</v>
      </c>
    </row>
    <row r="164" spans="1:4" x14ac:dyDescent="0.25">
      <c r="A164" t="s">
        <v>2504</v>
      </c>
      <c r="B164">
        <v>7</v>
      </c>
      <c r="C164">
        <v>2022</v>
      </c>
      <c r="D164">
        <v>784</v>
      </c>
    </row>
    <row r="165" spans="1:4" x14ac:dyDescent="0.25">
      <c r="A165" t="s">
        <v>2504</v>
      </c>
      <c r="B165">
        <v>8</v>
      </c>
      <c r="C165">
        <v>2022</v>
      </c>
      <c r="D165">
        <v>534</v>
      </c>
    </row>
    <row r="166" spans="1:4" x14ac:dyDescent="0.25">
      <c r="A166" t="s">
        <v>2504</v>
      </c>
      <c r="B166">
        <v>9</v>
      </c>
      <c r="C166">
        <v>2022</v>
      </c>
      <c r="D166">
        <v>524</v>
      </c>
    </row>
    <row r="167" spans="1:4" x14ac:dyDescent="0.25">
      <c r="A167" t="s">
        <v>2504</v>
      </c>
      <c r="B167">
        <v>10</v>
      </c>
      <c r="C167">
        <v>2022</v>
      </c>
      <c r="D167">
        <v>700</v>
      </c>
    </row>
    <row r="168" spans="1:4" x14ac:dyDescent="0.25">
      <c r="A168" t="s">
        <v>2504</v>
      </c>
      <c r="B168">
        <v>11</v>
      </c>
      <c r="C168">
        <v>2022</v>
      </c>
      <c r="D168">
        <v>667</v>
      </c>
    </row>
    <row r="169" spans="1:4" x14ac:dyDescent="0.25">
      <c r="A169" t="s">
        <v>2504</v>
      </c>
      <c r="B169">
        <v>12</v>
      </c>
      <c r="C169">
        <v>2022</v>
      </c>
      <c r="D169">
        <v>646</v>
      </c>
    </row>
    <row r="170" spans="1:4" x14ac:dyDescent="0.25">
      <c r="A170" t="s">
        <v>4530</v>
      </c>
      <c r="B170">
        <v>1</v>
      </c>
      <c r="C170">
        <v>2022</v>
      </c>
      <c r="D170">
        <v>688</v>
      </c>
    </row>
    <row r="171" spans="1:4" x14ac:dyDescent="0.25">
      <c r="A171" t="s">
        <v>4530</v>
      </c>
      <c r="B171">
        <v>2</v>
      </c>
      <c r="C171">
        <v>2022</v>
      </c>
      <c r="D171">
        <v>612</v>
      </c>
    </row>
    <row r="172" spans="1:4" x14ac:dyDescent="0.25">
      <c r="A172" t="s">
        <v>4530</v>
      </c>
      <c r="B172">
        <v>3</v>
      </c>
      <c r="C172">
        <v>2022</v>
      </c>
      <c r="D172">
        <v>620</v>
      </c>
    </row>
    <row r="173" spans="1:4" x14ac:dyDescent="0.25">
      <c r="A173" t="s">
        <v>4530</v>
      </c>
      <c r="B173">
        <v>4</v>
      </c>
      <c r="C173">
        <v>2022</v>
      </c>
      <c r="D173">
        <v>679</v>
      </c>
    </row>
    <row r="174" spans="1:4" x14ac:dyDescent="0.25">
      <c r="A174" t="s">
        <v>4530</v>
      </c>
      <c r="B174">
        <v>5</v>
      </c>
      <c r="C174">
        <v>2022</v>
      </c>
      <c r="D174">
        <v>679</v>
      </c>
    </row>
    <row r="175" spans="1:4" x14ac:dyDescent="0.25">
      <c r="A175" t="s">
        <v>4530</v>
      </c>
      <c r="B175">
        <v>6</v>
      </c>
      <c r="C175">
        <v>2022</v>
      </c>
      <c r="D175">
        <v>702</v>
      </c>
    </row>
    <row r="176" spans="1:4" x14ac:dyDescent="0.25">
      <c r="A176" t="s">
        <v>4530</v>
      </c>
      <c r="B176">
        <v>7</v>
      </c>
      <c r="C176">
        <v>2022</v>
      </c>
      <c r="D176">
        <v>595</v>
      </c>
    </row>
    <row r="177" spans="1:4" x14ac:dyDescent="0.25">
      <c r="A177" t="s">
        <v>4530</v>
      </c>
      <c r="B177">
        <v>8</v>
      </c>
      <c r="C177">
        <v>2022</v>
      </c>
      <c r="D177">
        <v>609</v>
      </c>
    </row>
    <row r="178" spans="1:4" x14ac:dyDescent="0.25">
      <c r="A178" t="s">
        <v>4530</v>
      </c>
      <c r="B178">
        <v>9</v>
      </c>
      <c r="C178">
        <v>2022</v>
      </c>
      <c r="D178">
        <v>723</v>
      </c>
    </row>
    <row r="179" spans="1:4" x14ac:dyDescent="0.25">
      <c r="A179" t="s">
        <v>4530</v>
      </c>
      <c r="B179">
        <v>10</v>
      </c>
      <c r="C179">
        <v>2022</v>
      </c>
      <c r="D179">
        <v>596</v>
      </c>
    </row>
    <row r="180" spans="1:4" x14ac:dyDescent="0.25">
      <c r="A180" t="s">
        <v>4530</v>
      </c>
      <c r="B180">
        <v>11</v>
      </c>
      <c r="C180">
        <v>2022</v>
      </c>
      <c r="D180">
        <v>566</v>
      </c>
    </row>
    <row r="181" spans="1:4" x14ac:dyDescent="0.25">
      <c r="A181" t="s">
        <v>4530</v>
      </c>
      <c r="B181">
        <v>12</v>
      </c>
      <c r="C181">
        <v>2022</v>
      </c>
      <c r="D181">
        <v>797</v>
      </c>
    </row>
    <row r="182" spans="1:4" x14ac:dyDescent="0.25">
      <c r="A182" t="s">
        <v>6307</v>
      </c>
      <c r="B182">
        <v>1</v>
      </c>
      <c r="C182">
        <v>2022</v>
      </c>
      <c r="D182">
        <v>544</v>
      </c>
    </row>
    <row r="183" spans="1:4" x14ac:dyDescent="0.25">
      <c r="A183" t="s">
        <v>6307</v>
      </c>
      <c r="B183">
        <v>2</v>
      </c>
      <c r="C183">
        <v>2022</v>
      </c>
      <c r="D183">
        <v>705</v>
      </c>
    </row>
    <row r="184" spans="1:4" x14ac:dyDescent="0.25">
      <c r="A184" t="s">
        <v>6307</v>
      </c>
      <c r="B184">
        <v>3</v>
      </c>
      <c r="C184">
        <v>2022</v>
      </c>
      <c r="D184">
        <v>625</v>
      </c>
    </row>
    <row r="185" spans="1:4" x14ac:dyDescent="0.25">
      <c r="A185" t="s">
        <v>6307</v>
      </c>
      <c r="B185">
        <v>4</v>
      </c>
      <c r="C185">
        <v>2022</v>
      </c>
      <c r="D185">
        <v>728</v>
      </c>
    </row>
    <row r="186" spans="1:4" x14ac:dyDescent="0.25">
      <c r="A186" t="s">
        <v>6307</v>
      </c>
      <c r="B186">
        <v>5</v>
      </c>
      <c r="C186">
        <v>2022</v>
      </c>
      <c r="D186">
        <v>733</v>
      </c>
    </row>
    <row r="187" spans="1:4" x14ac:dyDescent="0.25">
      <c r="A187" t="s">
        <v>6307</v>
      </c>
      <c r="B187">
        <v>6</v>
      </c>
      <c r="C187">
        <v>2022</v>
      </c>
      <c r="D187">
        <v>606</v>
      </c>
    </row>
    <row r="188" spans="1:4" x14ac:dyDescent="0.25">
      <c r="A188" t="s">
        <v>6307</v>
      </c>
      <c r="B188">
        <v>7</v>
      </c>
      <c r="C188">
        <v>2022</v>
      </c>
      <c r="D188">
        <v>638</v>
      </c>
    </row>
    <row r="189" spans="1:4" x14ac:dyDescent="0.25">
      <c r="A189" t="s">
        <v>6307</v>
      </c>
      <c r="B189">
        <v>8</v>
      </c>
      <c r="C189">
        <v>2022</v>
      </c>
      <c r="D189">
        <v>800</v>
      </c>
    </row>
    <row r="190" spans="1:4" x14ac:dyDescent="0.25">
      <c r="A190" t="s">
        <v>6307</v>
      </c>
      <c r="B190">
        <v>9</v>
      </c>
      <c r="C190">
        <v>2022</v>
      </c>
      <c r="D190">
        <v>660</v>
      </c>
    </row>
    <row r="191" spans="1:4" x14ac:dyDescent="0.25">
      <c r="A191" t="s">
        <v>6307</v>
      </c>
      <c r="B191">
        <v>10</v>
      </c>
      <c r="C191">
        <v>2022</v>
      </c>
      <c r="D191">
        <v>787</v>
      </c>
    </row>
    <row r="192" spans="1:4" x14ac:dyDescent="0.25">
      <c r="A192" t="s">
        <v>6307</v>
      </c>
      <c r="B192">
        <v>11</v>
      </c>
      <c r="C192">
        <v>2022</v>
      </c>
      <c r="D192">
        <v>682</v>
      </c>
    </row>
    <row r="193" spans="1:4" x14ac:dyDescent="0.25">
      <c r="A193" t="s">
        <v>6307</v>
      </c>
      <c r="B193">
        <v>12</v>
      </c>
      <c r="C193">
        <v>2022</v>
      </c>
      <c r="D193">
        <v>640</v>
      </c>
    </row>
    <row r="194" spans="1:4" x14ac:dyDescent="0.25">
      <c r="A194" t="s">
        <v>1060</v>
      </c>
      <c r="B194">
        <v>1</v>
      </c>
      <c r="C194">
        <v>2022</v>
      </c>
      <c r="D194">
        <v>768</v>
      </c>
    </row>
    <row r="195" spans="1:4" x14ac:dyDescent="0.25">
      <c r="A195" t="s">
        <v>1060</v>
      </c>
      <c r="B195">
        <v>2</v>
      </c>
      <c r="C195">
        <v>2022</v>
      </c>
      <c r="D195">
        <v>603</v>
      </c>
    </row>
    <row r="196" spans="1:4" x14ac:dyDescent="0.25">
      <c r="A196" t="s">
        <v>1060</v>
      </c>
      <c r="B196">
        <v>3</v>
      </c>
      <c r="C196">
        <v>2022</v>
      </c>
      <c r="D196">
        <v>674</v>
      </c>
    </row>
    <row r="197" spans="1:4" x14ac:dyDescent="0.25">
      <c r="A197" t="s">
        <v>1060</v>
      </c>
      <c r="B197">
        <v>4</v>
      </c>
      <c r="C197">
        <v>2022</v>
      </c>
      <c r="D197">
        <v>584</v>
      </c>
    </row>
    <row r="198" spans="1:4" x14ac:dyDescent="0.25">
      <c r="A198" t="s">
        <v>1060</v>
      </c>
      <c r="B198">
        <v>5</v>
      </c>
      <c r="C198">
        <v>2022</v>
      </c>
      <c r="D198">
        <v>739</v>
      </c>
    </row>
    <row r="199" spans="1:4" x14ac:dyDescent="0.25">
      <c r="A199" t="s">
        <v>1060</v>
      </c>
      <c r="B199">
        <v>6</v>
      </c>
      <c r="C199">
        <v>2022</v>
      </c>
      <c r="D199">
        <v>703</v>
      </c>
    </row>
    <row r="200" spans="1:4" x14ac:dyDescent="0.25">
      <c r="A200" t="s">
        <v>1060</v>
      </c>
      <c r="B200">
        <v>7</v>
      </c>
      <c r="C200">
        <v>2022</v>
      </c>
      <c r="D200">
        <v>756</v>
      </c>
    </row>
    <row r="201" spans="1:4" x14ac:dyDescent="0.25">
      <c r="A201" t="s">
        <v>1060</v>
      </c>
      <c r="B201">
        <v>8</v>
      </c>
      <c r="C201">
        <v>2022</v>
      </c>
      <c r="D201">
        <v>638</v>
      </c>
    </row>
    <row r="202" spans="1:4" x14ac:dyDescent="0.25">
      <c r="A202" t="s">
        <v>1060</v>
      </c>
      <c r="B202">
        <v>9</v>
      </c>
      <c r="C202">
        <v>2022</v>
      </c>
      <c r="D202">
        <v>603</v>
      </c>
    </row>
    <row r="203" spans="1:4" x14ac:dyDescent="0.25">
      <c r="A203" t="s">
        <v>1060</v>
      </c>
      <c r="B203">
        <v>10</v>
      </c>
      <c r="C203">
        <v>2022</v>
      </c>
      <c r="D203">
        <v>506</v>
      </c>
    </row>
    <row r="204" spans="1:4" x14ac:dyDescent="0.25">
      <c r="A204" t="s">
        <v>1060</v>
      </c>
      <c r="B204">
        <v>11</v>
      </c>
      <c r="C204">
        <v>2022</v>
      </c>
      <c r="D204">
        <v>717</v>
      </c>
    </row>
    <row r="205" spans="1:4" x14ac:dyDescent="0.25">
      <c r="A205" t="s">
        <v>1060</v>
      </c>
      <c r="B205">
        <v>12</v>
      </c>
      <c r="C205">
        <v>2022</v>
      </c>
      <c r="D205">
        <v>608</v>
      </c>
    </row>
    <row r="206" spans="1:4" x14ac:dyDescent="0.25">
      <c r="A206" t="s">
        <v>3412</v>
      </c>
      <c r="B206">
        <v>1</v>
      </c>
      <c r="C206">
        <v>2022</v>
      </c>
      <c r="D206">
        <v>568</v>
      </c>
    </row>
    <row r="207" spans="1:4" x14ac:dyDescent="0.25">
      <c r="A207" t="s">
        <v>3412</v>
      </c>
      <c r="B207">
        <v>2</v>
      </c>
      <c r="C207">
        <v>2022</v>
      </c>
      <c r="D207">
        <v>568</v>
      </c>
    </row>
    <row r="208" spans="1:4" x14ac:dyDescent="0.25">
      <c r="A208" t="s">
        <v>3412</v>
      </c>
      <c r="B208">
        <v>3</v>
      </c>
      <c r="C208">
        <v>2022</v>
      </c>
      <c r="D208">
        <v>530</v>
      </c>
    </row>
    <row r="209" spans="1:4" x14ac:dyDescent="0.25">
      <c r="A209" t="s">
        <v>3412</v>
      </c>
      <c r="B209">
        <v>4</v>
      </c>
      <c r="C209">
        <v>2022</v>
      </c>
      <c r="D209">
        <v>527</v>
      </c>
    </row>
    <row r="210" spans="1:4" x14ac:dyDescent="0.25">
      <c r="A210" t="s">
        <v>3412</v>
      </c>
      <c r="B210">
        <v>5</v>
      </c>
      <c r="C210">
        <v>2022</v>
      </c>
      <c r="D210">
        <v>613</v>
      </c>
    </row>
    <row r="211" spans="1:4" x14ac:dyDescent="0.25">
      <c r="A211" t="s">
        <v>3412</v>
      </c>
      <c r="B211">
        <v>6</v>
      </c>
      <c r="C211">
        <v>2022</v>
      </c>
      <c r="D211">
        <v>746</v>
      </c>
    </row>
    <row r="212" spans="1:4" x14ac:dyDescent="0.25">
      <c r="A212" t="s">
        <v>3412</v>
      </c>
      <c r="B212">
        <v>7</v>
      </c>
      <c r="C212">
        <v>2022</v>
      </c>
      <c r="D212">
        <v>771</v>
      </c>
    </row>
    <row r="213" spans="1:4" x14ac:dyDescent="0.25">
      <c r="A213" t="s">
        <v>3412</v>
      </c>
      <c r="B213">
        <v>8</v>
      </c>
      <c r="C213">
        <v>2022</v>
      </c>
      <c r="D213">
        <v>573</v>
      </c>
    </row>
    <row r="214" spans="1:4" x14ac:dyDescent="0.25">
      <c r="A214" t="s">
        <v>3412</v>
      </c>
      <c r="B214">
        <v>9</v>
      </c>
      <c r="C214">
        <v>2022</v>
      </c>
      <c r="D214">
        <v>746</v>
      </c>
    </row>
    <row r="215" spans="1:4" x14ac:dyDescent="0.25">
      <c r="A215" t="s">
        <v>3412</v>
      </c>
      <c r="B215">
        <v>10</v>
      </c>
      <c r="C215">
        <v>2022</v>
      </c>
      <c r="D215">
        <v>551</v>
      </c>
    </row>
    <row r="216" spans="1:4" x14ac:dyDescent="0.25">
      <c r="A216" t="s">
        <v>3412</v>
      </c>
      <c r="B216">
        <v>11</v>
      </c>
      <c r="C216">
        <v>2022</v>
      </c>
      <c r="D216">
        <v>511</v>
      </c>
    </row>
    <row r="217" spans="1:4" x14ac:dyDescent="0.25">
      <c r="A217" t="s">
        <v>3412</v>
      </c>
      <c r="B217">
        <v>12</v>
      </c>
      <c r="C217">
        <v>2022</v>
      </c>
      <c r="D217">
        <v>597</v>
      </c>
    </row>
    <row r="218" spans="1:4" x14ac:dyDescent="0.25">
      <c r="A218" t="s">
        <v>5434</v>
      </c>
      <c r="B218">
        <v>1</v>
      </c>
      <c r="C218">
        <v>2022</v>
      </c>
      <c r="D218">
        <v>785</v>
      </c>
    </row>
    <row r="219" spans="1:4" x14ac:dyDescent="0.25">
      <c r="A219" t="s">
        <v>5434</v>
      </c>
      <c r="B219">
        <v>2</v>
      </c>
      <c r="C219">
        <v>2022</v>
      </c>
      <c r="D219">
        <v>734</v>
      </c>
    </row>
    <row r="220" spans="1:4" x14ac:dyDescent="0.25">
      <c r="A220" t="s">
        <v>5434</v>
      </c>
      <c r="B220">
        <v>3</v>
      </c>
      <c r="C220">
        <v>2022</v>
      </c>
      <c r="D220">
        <v>536</v>
      </c>
    </row>
    <row r="221" spans="1:4" x14ac:dyDescent="0.25">
      <c r="A221" t="s">
        <v>5434</v>
      </c>
      <c r="B221">
        <v>4</v>
      </c>
      <c r="C221">
        <v>2022</v>
      </c>
      <c r="D221">
        <v>714</v>
      </c>
    </row>
    <row r="222" spans="1:4" x14ac:dyDescent="0.25">
      <c r="A222" t="s">
        <v>5434</v>
      </c>
      <c r="B222">
        <v>5</v>
      </c>
      <c r="C222">
        <v>2022</v>
      </c>
      <c r="D222">
        <v>698</v>
      </c>
    </row>
    <row r="223" spans="1:4" x14ac:dyDescent="0.25">
      <c r="A223" t="s">
        <v>5434</v>
      </c>
      <c r="B223">
        <v>6</v>
      </c>
      <c r="C223">
        <v>2022</v>
      </c>
      <c r="D223">
        <v>531</v>
      </c>
    </row>
    <row r="224" spans="1:4" x14ac:dyDescent="0.25">
      <c r="A224" t="s">
        <v>5434</v>
      </c>
      <c r="B224">
        <v>7</v>
      </c>
      <c r="C224">
        <v>2022</v>
      </c>
      <c r="D224">
        <v>541</v>
      </c>
    </row>
    <row r="225" spans="1:4" x14ac:dyDescent="0.25">
      <c r="A225" t="s">
        <v>5434</v>
      </c>
      <c r="B225">
        <v>8</v>
      </c>
      <c r="C225">
        <v>2022</v>
      </c>
      <c r="D225">
        <v>659</v>
      </c>
    </row>
    <row r="226" spans="1:4" x14ac:dyDescent="0.25">
      <c r="A226" t="s">
        <v>5434</v>
      </c>
      <c r="B226">
        <v>9</v>
      </c>
      <c r="C226">
        <v>2022</v>
      </c>
      <c r="D226">
        <v>599</v>
      </c>
    </row>
    <row r="227" spans="1:4" x14ac:dyDescent="0.25">
      <c r="A227" t="s">
        <v>5434</v>
      </c>
      <c r="B227">
        <v>10</v>
      </c>
      <c r="C227">
        <v>2022</v>
      </c>
      <c r="D227">
        <v>764</v>
      </c>
    </row>
    <row r="228" spans="1:4" x14ac:dyDescent="0.25">
      <c r="A228" t="s">
        <v>5434</v>
      </c>
      <c r="B228">
        <v>11</v>
      </c>
      <c r="C228">
        <v>2022</v>
      </c>
      <c r="D228">
        <v>594</v>
      </c>
    </row>
    <row r="229" spans="1:4" x14ac:dyDescent="0.25">
      <c r="A229" t="s">
        <v>5434</v>
      </c>
      <c r="B229">
        <v>12</v>
      </c>
      <c r="C229">
        <v>2022</v>
      </c>
      <c r="D229">
        <v>521</v>
      </c>
    </row>
    <row r="230" spans="1:4" x14ac:dyDescent="0.25">
      <c r="A230" t="s">
        <v>489</v>
      </c>
      <c r="B230">
        <v>1</v>
      </c>
      <c r="C230">
        <v>2022</v>
      </c>
      <c r="D230">
        <v>517</v>
      </c>
    </row>
    <row r="231" spans="1:4" x14ac:dyDescent="0.25">
      <c r="A231" t="s">
        <v>489</v>
      </c>
      <c r="B231">
        <v>2</v>
      </c>
      <c r="C231">
        <v>2022</v>
      </c>
      <c r="D231">
        <v>606</v>
      </c>
    </row>
    <row r="232" spans="1:4" x14ac:dyDescent="0.25">
      <c r="A232" t="s">
        <v>489</v>
      </c>
      <c r="B232">
        <v>3</v>
      </c>
      <c r="C232">
        <v>2022</v>
      </c>
      <c r="D232">
        <v>645</v>
      </c>
    </row>
    <row r="233" spans="1:4" x14ac:dyDescent="0.25">
      <c r="A233" t="s">
        <v>489</v>
      </c>
      <c r="B233">
        <v>4</v>
      </c>
      <c r="C233">
        <v>2022</v>
      </c>
      <c r="D233">
        <v>793</v>
      </c>
    </row>
    <row r="234" spans="1:4" x14ac:dyDescent="0.25">
      <c r="A234" t="s">
        <v>489</v>
      </c>
      <c r="B234">
        <v>5</v>
      </c>
      <c r="C234">
        <v>2022</v>
      </c>
      <c r="D234">
        <v>605</v>
      </c>
    </row>
    <row r="235" spans="1:4" x14ac:dyDescent="0.25">
      <c r="A235" t="s">
        <v>489</v>
      </c>
      <c r="B235">
        <v>6</v>
      </c>
      <c r="C235">
        <v>2022</v>
      </c>
      <c r="D235">
        <v>678</v>
      </c>
    </row>
    <row r="236" spans="1:4" x14ac:dyDescent="0.25">
      <c r="A236" t="s">
        <v>489</v>
      </c>
      <c r="B236">
        <v>7</v>
      </c>
      <c r="C236">
        <v>2022</v>
      </c>
      <c r="D236">
        <v>551</v>
      </c>
    </row>
    <row r="237" spans="1:4" x14ac:dyDescent="0.25">
      <c r="A237" t="s">
        <v>489</v>
      </c>
      <c r="B237">
        <v>8</v>
      </c>
      <c r="C237">
        <v>2022</v>
      </c>
      <c r="D237">
        <v>775</v>
      </c>
    </row>
    <row r="238" spans="1:4" x14ac:dyDescent="0.25">
      <c r="A238" t="s">
        <v>489</v>
      </c>
      <c r="B238">
        <v>9</v>
      </c>
      <c r="C238">
        <v>2022</v>
      </c>
      <c r="D238">
        <v>542</v>
      </c>
    </row>
    <row r="239" spans="1:4" x14ac:dyDescent="0.25">
      <c r="A239" t="s">
        <v>489</v>
      </c>
      <c r="B239">
        <v>10</v>
      </c>
      <c r="C239">
        <v>2022</v>
      </c>
      <c r="D239">
        <v>657</v>
      </c>
    </row>
    <row r="240" spans="1:4" x14ac:dyDescent="0.25">
      <c r="A240" t="s">
        <v>489</v>
      </c>
      <c r="B240">
        <v>11</v>
      </c>
      <c r="C240">
        <v>2022</v>
      </c>
      <c r="D240">
        <v>780</v>
      </c>
    </row>
    <row r="241" spans="1:4" x14ac:dyDescent="0.25">
      <c r="A241" t="s">
        <v>489</v>
      </c>
      <c r="B241">
        <v>12</v>
      </c>
      <c r="C241">
        <v>2022</v>
      </c>
      <c r="D241">
        <v>777</v>
      </c>
    </row>
    <row r="242" spans="1:4" x14ac:dyDescent="0.25">
      <c r="A242" t="s">
        <v>1150</v>
      </c>
      <c r="B242">
        <v>1</v>
      </c>
      <c r="C242">
        <v>2022</v>
      </c>
      <c r="D242">
        <v>725</v>
      </c>
    </row>
    <row r="243" spans="1:4" x14ac:dyDescent="0.25">
      <c r="A243" t="s">
        <v>1150</v>
      </c>
      <c r="B243">
        <v>2</v>
      </c>
      <c r="C243">
        <v>2022</v>
      </c>
      <c r="D243">
        <v>766</v>
      </c>
    </row>
    <row r="244" spans="1:4" x14ac:dyDescent="0.25">
      <c r="A244" t="s">
        <v>1150</v>
      </c>
      <c r="B244">
        <v>3</v>
      </c>
      <c r="C244">
        <v>2022</v>
      </c>
      <c r="D244">
        <v>618</v>
      </c>
    </row>
    <row r="245" spans="1:4" x14ac:dyDescent="0.25">
      <c r="A245" t="s">
        <v>1150</v>
      </c>
      <c r="B245">
        <v>4</v>
      </c>
      <c r="C245">
        <v>2022</v>
      </c>
      <c r="D245">
        <v>714</v>
      </c>
    </row>
    <row r="246" spans="1:4" x14ac:dyDescent="0.25">
      <c r="A246" t="s">
        <v>1150</v>
      </c>
      <c r="B246">
        <v>5</v>
      </c>
      <c r="C246">
        <v>2022</v>
      </c>
      <c r="D246">
        <v>689</v>
      </c>
    </row>
    <row r="247" spans="1:4" x14ac:dyDescent="0.25">
      <c r="A247" t="s">
        <v>1150</v>
      </c>
      <c r="B247">
        <v>6</v>
      </c>
      <c r="C247">
        <v>2022</v>
      </c>
      <c r="D247">
        <v>752</v>
      </c>
    </row>
    <row r="248" spans="1:4" x14ac:dyDescent="0.25">
      <c r="A248" t="s">
        <v>1150</v>
      </c>
      <c r="B248">
        <v>7</v>
      </c>
      <c r="C248">
        <v>2022</v>
      </c>
      <c r="D248">
        <v>662</v>
      </c>
    </row>
    <row r="249" spans="1:4" x14ac:dyDescent="0.25">
      <c r="A249" t="s">
        <v>1150</v>
      </c>
      <c r="B249">
        <v>8</v>
      </c>
      <c r="C249">
        <v>2022</v>
      </c>
      <c r="D249">
        <v>797</v>
      </c>
    </row>
    <row r="250" spans="1:4" x14ac:dyDescent="0.25">
      <c r="A250" t="s">
        <v>1150</v>
      </c>
      <c r="B250">
        <v>9</v>
      </c>
      <c r="C250">
        <v>2022</v>
      </c>
      <c r="D250">
        <v>720</v>
      </c>
    </row>
    <row r="251" spans="1:4" x14ac:dyDescent="0.25">
      <c r="A251" t="s">
        <v>1150</v>
      </c>
      <c r="B251">
        <v>10</v>
      </c>
      <c r="C251">
        <v>2022</v>
      </c>
      <c r="D251">
        <v>651</v>
      </c>
    </row>
    <row r="252" spans="1:4" x14ac:dyDescent="0.25">
      <c r="A252" t="s">
        <v>1150</v>
      </c>
      <c r="B252">
        <v>11</v>
      </c>
      <c r="C252">
        <v>2022</v>
      </c>
      <c r="D252">
        <v>646</v>
      </c>
    </row>
    <row r="253" spans="1:4" x14ac:dyDescent="0.25">
      <c r="A253" t="s">
        <v>1150</v>
      </c>
      <c r="B253">
        <v>12</v>
      </c>
      <c r="C253">
        <v>2022</v>
      </c>
      <c r="D253">
        <v>685</v>
      </c>
    </row>
    <row r="254" spans="1:4" x14ac:dyDescent="0.25">
      <c r="A254" t="s">
        <v>13</v>
      </c>
      <c r="B254">
        <v>1</v>
      </c>
      <c r="C254">
        <v>2022</v>
      </c>
      <c r="D254">
        <v>622</v>
      </c>
    </row>
    <row r="255" spans="1:4" x14ac:dyDescent="0.25">
      <c r="A255" t="s">
        <v>13</v>
      </c>
      <c r="B255">
        <v>2</v>
      </c>
      <c r="C255">
        <v>2022</v>
      </c>
      <c r="D255">
        <v>679</v>
      </c>
    </row>
    <row r="256" spans="1:4" x14ac:dyDescent="0.25">
      <c r="A256" t="s">
        <v>13</v>
      </c>
      <c r="B256">
        <v>3</v>
      </c>
      <c r="C256">
        <v>2022</v>
      </c>
      <c r="D256">
        <v>570</v>
      </c>
    </row>
    <row r="257" spans="1:4" x14ac:dyDescent="0.25">
      <c r="A257" t="s">
        <v>13</v>
      </c>
      <c r="B257">
        <v>4</v>
      </c>
      <c r="C257">
        <v>2022</v>
      </c>
      <c r="D257">
        <v>663</v>
      </c>
    </row>
    <row r="258" spans="1:4" x14ac:dyDescent="0.25">
      <c r="A258" t="s">
        <v>13</v>
      </c>
      <c r="B258">
        <v>5</v>
      </c>
      <c r="C258">
        <v>2022</v>
      </c>
      <c r="D258">
        <v>547</v>
      </c>
    </row>
    <row r="259" spans="1:4" x14ac:dyDescent="0.25">
      <c r="A259" t="s">
        <v>13</v>
      </c>
      <c r="B259">
        <v>6</v>
      </c>
      <c r="C259">
        <v>2022</v>
      </c>
      <c r="D259">
        <v>690</v>
      </c>
    </row>
    <row r="260" spans="1:4" x14ac:dyDescent="0.25">
      <c r="A260" t="s">
        <v>13</v>
      </c>
      <c r="B260">
        <v>7</v>
      </c>
      <c r="C260">
        <v>2022</v>
      </c>
      <c r="D260">
        <v>629</v>
      </c>
    </row>
    <row r="261" spans="1:4" x14ac:dyDescent="0.25">
      <c r="A261" t="s">
        <v>13</v>
      </c>
      <c r="B261">
        <v>8</v>
      </c>
      <c r="C261">
        <v>2022</v>
      </c>
      <c r="D261">
        <v>743</v>
      </c>
    </row>
    <row r="262" spans="1:4" x14ac:dyDescent="0.25">
      <c r="A262" t="s">
        <v>13</v>
      </c>
      <c r="B262">
        <v>9</v>
      </c>
      <c r="C262">
        <v>2022</v>
      </c>
      <c r="D262">
        <v>505</v>
      </c>
    </row>
    <row r="263" spans="1:4" x14ac:dyDescent="0.25">
      <c r="A263" t="s">
        <v>13</v>
      </c>
      <c r="B263">
        <v>10</v>
      </c>
      <c r="C263">
        <v>2022</v>
      </c>
      <c r="D263">
        <v>529</v>
      </c>
    </row>
    <row r="264" spans="1:4" x14ac:dyDescent="0.25">
      <c r="A264" t="s">
        <v>13</v>
      </c>
      <c r="B264">
        <v>11</v>
      </c>
      <c r="C264">
        <v>2022</v>
      </c>
      <c r="D264">
        <v>691</v>
      </c>
    </row>
    <row r="265" spans="1:4" x14ac:dyDescent="0.25">
      <c r="A265" t="s">
        <v>13</v>
      </c>
      <c r="B265">
        <v>12</v>
      </c>
      <c r="C265">
        <v>2022</v>
      </c>
      <c r="D265">
        <v>688</v>
      </c>
    </row>
    <row r="266" spans="1:4" x14ac:dyDescent="0.25">
      <c r="A266" t="s">
        <v>356</v>
      </c>
      <c r="B266">
        <v>1</v>
      </c>
      <c r="C266">
        <v>2022</v>
      </c>
      <c r="D266">
        <v>613</v>
      </c>
    </row>
    <row r="267" spans="1:4" x14ac:dyDescent="0.25">
      <c r="A267" t="s">
        <v>356</v>
      </c>
      <c r="B267">
        <v>2</v>
      </c>
      <c r="C267">
        <v>2022</v>
      </c>
      <c r="D267">
        <v>559</v>
      </c>
    </row>
    <row r="268" spans="1:4" x14ac:dyDescent="0.25">
      <c r="A268" t="s">
        <v>356</v>
      </c>
      <c r="B268">
        <v>3</v>
      </c>
      <c r="C268">
        <v>2022</v>
      </c>
      <c r="D268">
        <v>587</v>
      </c>
    </row>
    <row r="269" spans="1:4" x14ac:dyDescent="0.25">
      <c r="A269" t="s">
        <v>356</v>
      </c>
      <c r="B269">
        <v>4</v>
      </c>
      <c r="C269">
        <v>2022</v>
      </c>
      <c r="D269">
        <v>680</v>
      </c>
    </row>
    <row r="270" spans="1:4" x14ac:dyDescent="0.25">
      <c r="A270" t="s">
        <v>356</v>
      </c>
      <c r="B270">
        <v>5</v>
      </c>
      <c r="C270">
        <v>2022</v>
      </c>
      <c r="D270">
        <v>580</v>
      </c>
    </row>
    <row r="271" spans="1:4" x14ac:dyDescent="0.25">
      <c r="A271" t="s">
        <v>356</v>
      </c>
      <c r="B271">
        <v>6</v>
      </c>
      <c r="C271">
        <v>2022</v>
      </c>
      <c r="D271">
        <v>747</v>
      </c>
    </row>
    <row r="272" spans="1:4" x14ac:dyDescent="0.25">
      <c r="A272" t="s">
        <v>356</v>
      </c>
      <c r="B272">
        <v>7</v>
      </c>
      <c r="C272">
        <v>2022</v>
      </c>
      <c r="D272">
        <v>580</v>
      </c>
    </row>
    <row r="273" spans="1:4" x14ac:dyDescent="0.25">
      <c r="A273" t="s">
        <v>356</v>
      </c>
      <c r="B273">
        <v>8</v>
      </c>
      <c r="C273">
        <v>2022</v>
      </c>
      <c r="D273">
        <v>715</v>
      </c>
    </row>
    <row r="274" spans="1:4" x14ac:dyDescent="0.25">
      <c r="A274" t="s">
        <v>356</v>
      </c>
      <c r="B274">
        <v>9</v>
      </c>
      <c r="C274">
        <v>2022</v>
      </c>
      <c r="D274">
        <v>797</v>
      </c>
    </row>
    <row r="275" spans="1:4" x14ac:dyDescent="0.25">
      <c r="A275" t="s">
        <v>356</v>
      </c>
      <c r="B275">
        <v>10</v>
      </c>
      <c r="C275">
        <v>2022</v>
      </c>
      <c r="D275">
        <v>746</v>
      </c>
    </row>
    <row r="276" spans="1:4" x14ac:dyDescent="0.25">
      <c r="A276" t="s">
        <v>356</v>
      </c>
      <c r="B276">
        <v>11</v>
      </c>
      <c r="C276">
        <v>2022</v>
      </c>
      <c r="D276">
        <v>630</v>
      </c>
    </row>
    <row r="277" spans="1:4" x14ac:dyDescent="0.25">
      <c r="A277" t="s">
        <v>356</v>
      </c>
      <c r="B277">
        <v>12</v>
      </c>
      <c r="C277">
        <v>2022</v>
      </c>
      <c r="D277">
        <v>508</v>
      </c>
    </row>
    <row r="278" spans="1:4" x14ac:dyDescent="0.25">
      <c r="A278" t="s">
        <v>3447</v>
      </c>
      <c r="B278">
        <v>1</v>
      </c>
      <c r="C278">
        <v>2022</v>
      </c>
      <c r="D278">
        <v>667</v>
      </c>
    </row>
    <row r="279" spans="1:4" x14ac:dyDescent="0.25">
      <c r="A279" t="s">
        <v>3447</v>
      </c>
      <c r="B279">
        <v>2</v>
      </c>
      <c r="C279">
        <v>2022</v>
      </c>
      <c r="D279">
        <v>667</v>
      </c>
    </row>
    <row r="280" spans="1:4" x14ac:dyDescent="0.25">
      <c r="A280" t="s">
        <v>3447</v>
      </c>
      <c r="B280">
        <v>3</v>
      </c>
      <c r="C280">
        <v>2022</v>
      </c>
      <c r="D280">
        <v>635</v>
      </c>
    </row>
    <row r="281" spans="1:4" x14ac:dyDescent="0.25">
      <c r="A281" t="s">
        <v>3447</v>
      </c>
      <c r="B281">
        <v>4</v>
      </c>
      <c r="C281">
        <v>2022</v>
      </c>
      <c r="D281">
        <v>716</v>
      </c>
    </row>
    <row r="282" spans="1:4" x14ac:dyDescent="0.25">
      <c r="A282" t="s">
        <v>3447</v>
      </c>
      <c r="B282">
        <v>5</v>
      </c>
      <c r="C282">
        <v>2022</v>
      </c>
      <c r="D282">
        <v>776</v>
      </c>
    </row>
    <row r="283" spans="1:4" x14ac:dyDescent="0.25">
      <c r="A283" t="s">
        <v>3447</v>
      </c>
      <c r="B283">
        <v>6</v>
      </c>
      <c r="C283">
        <v>2022</v>
      </c>
      <c r="D283">
        <v>698</v>
      </c>
    </row>
    <row r="284" spans="1:4" x14ac:dyDescent="0.25">
      <c r="A284" t="s">
        <v>3447</v>
      </c>
      <c r="B284">
        <v>7</v>
      </c>
      <c r="C284">
        <v>2022</v>
      </c>
      <c r="D284">
        <v>726</v>
      </c>
    </row>
    <row r="285" spans="1:4" x14ac:dyDescent="0.25">
      <c r="A285" t="s">
        <v>3447</v>
      </c>
      <c r="B285">
        <v>8</v>
      </c>
      <c r="C285">
        <v>2022</v>
      </c>
      <c r="D285">
        <v>676</v>
      </c>
    </row>
    <row r="286" spans="1:4" x14ac:dyDescent="0.25">
      <c r="A286" t="s">
        <v>3447</v>
      </c>
      <c r="B286">
        <v>9</v>
      </c>
      <c r="C286">
        <v>2022</v>
      </c>
      <c r="D286">
        <v>744</v>
      </c>
    </row>
    <row r="287" spans="1:4" x14ac:dyDescent="0.25">
      <c r="A287" t="s">
        <v>3447</v>
      </c>
      <c r="B287">
        <v>10</v>
      </c>
      <c r="C287">
        <v>2022</v>
      </c>
      <c r="D287">
        <v>704</v>
      </c>
    </row>
    <row r="288" spans="1:4" x14ac:dyDescent="0.25">
      <c r="A288" t="s">
        <v>3447</v>
      </c>
      <c r="B288">
        <v>11</v>
      </c>
      <c r="C288">
        <v>2022</v>
      </c>
      <c r="D288">
        <v>697</v>
      </c>
    </row>
    <row r="289" spans="1:4" x14ac:dyDescent="0.25">
      <c r="A289" t="s">
        <v>3447</v>
      </c>
      <c r="B289">
        <v>12</v>
      </c>
      <c r="C289">
        <v>2022</v>
      </c>
      <c r="D289">
        <v>635</v>
      </c>
    </row>
    <row r="290" spans="1:4" x14ac:dyDescent="0.25">
      <c r="A290" t="s">
        <v>2152</v>
      </c>
      <c r="B290">
        <v>1</v>
      </c>
      <c r="C290">
        <v>2022</v>
      </c>
      <c r="D290">
        <v>661</v>
      </c>
    </row>
    <row r="291" spans="1:4" x14ac:dyDescent="0.25">
      <c r="A291" t="s">
        <v>2152</v>
      </c>
      <c r="B291">
        <v>2</v>
      </c>
      <c r="C291">
        <v>2022</v>
      </c>
      <c r="D291">
        <v>592</v>
      </c>
    </row>
    <row r="292" spans="1:4" x14ac:dyDescent="0.25">
      <c r="A292" t="s">
        <v>2152</v>
      </c>
      <c r="B292">
        <v>3</v>
      </c>
      <c r="C292">
        <v>2022</v>
      </c>
      <c r="D292">
        <v>527</v>
      </c>
    </row>
    <row r="293" spans="1:4" x14ac:dyDescent="0.25">
      <c r="A293" t="s">
        <v>2152</v>
      </c>
      <c r="B293">
        <v>4</v>
      </c>
      <c r="C293">
        <v>2022</v>
      </c>
      <c r="D293">
        <v>726</v>
      </c>
    </row>
    <row r="294" spans="1:4" x14ac:dyDescent="0.25">
      <c r="A294" t="s">
        <v>2152</v>
      </c>
      <c r="B294">
        <v>5</v>
      </c>
      <c r="C294">
        <v>2022</v>
      </c>
      <c r="D294">
        <v>794</v>
      </c>
    </row>
    <row r="295" spans="1:4" x14ac:dyDescent="0.25">
      <c r="A295" t="s">
        <v>2152</v>
      </c>
      <c r="B295">
        <v>6</v>
      </c>
      <c r="C295">
        <v>2022</v>
      </c>
      <c r="D295">
        <v>654</v>
      </c>
    </row>
    <row r="296" spans="1:4" x14ac:dyDescent="0.25">
      <c r="A296" t="s">
        <v>2152</v>
      </c>
      <c r="B296">
        <v>7</v>
      </c>
      <c r="C296">
        <v>2022</v>
      </c>
      <c r="D296">
        <v>605</v>
      </c>
    </row>
    <row r="297" spans="1:4" x14ac:dyDescent="0.25">
      <c r="A297" t="s">
        <v>2152</v>
      </c>
      <c r="B297">
        <v>8</v>
      </c>
      <c r="C297">
        <v>2022</v>
      </c>
      <c r="D297">
        <v>515</v>
      </c>
    </row>
    <row r="298" spans="1:4" x14ac:dyDescent="0.25">
      <c r="A298" t="s">
        <v>2152</v>
      </c>
      <c r="B298">
        <v>9</v>
      </c>
      <c r="C298">
        <v>2022</v>
      </c>
      <c r="D298">
        <v>633</v>
      </c>
    </row>
    <row r="299" spans="1:4" x14ac:dyDescent="0.25">
      <c r="A299" t="s">
        <v>2152</v>
      </c>
      <c r="B299">
        <v>10</v>
      </c>
      <c r="C299">
        <v>2022</v>
      </c>
      <c r="D299">
        <v>649</v>
      </c>
    </row>
    <row r="300" spans="1:4" x14ac:dyDescent="0.25">
      <c r="A300" t="s">
        <v>2152</v>
      </c>
      <c r="B300">
        <v>11</v>
      </c>
      <c r="C300">
        <v>2022</v>
      </c>
      <c r="D300">
        <v>757</v>
      </c>
    </row>
    <row r="301" spans="1:4" x14ac:dyDescent="0.25">
      <c r="A301" t="s">
        <v>2152</v>
      </c>
      <c r="B301">
        <v>12</v>
      </c>
      <c r="C301">
        <v>2022</v>
      </c>
      <c r="D301">
        <v>729</v>
      </c>
    </row>
    <row r="302" spans="1:4" x14ac:dyDescent="0.25">
      <c r="A302" t="s">
        <v>3273</v>
      </c>
      <c r="B302">
        <v>1</v>
      </c>
      <c r="C302">
        <v>2022</v>
      </c>
      <c r="D302">
        <v>647</v>
      </c>
    </row>
    <row r="303" spans="1:4" x14ac:dyDescent="0.25">
      <c r="A303" t="s">
        <v>3273</v>
      </c>
      <c r="B303">
        <v>2</v>
      </c>
      <c r="C303">
        <v>2022</v>
      </c>
      <c r="D303">
        <v>590</v>
      </c>
    </row>
    <row r="304" spans="1:4" x14ac:dyDescent="0.25">
      <c r="A304" t="s">
        <v>3273</v>
      </c>
      <c r="B304">
        <v>3</v>
      </c>
      <c r="C304">
        <v>2022</v>
      </c>
      <c r="D304">
        <v>664</v>
      </c>
    </row>
    <row r="305" spans="1:4" x14ac:dyDescent="0.25">
      <c r="A305" t="s">
        <v>3273</v>
      </c>
      <c r="B305">
        <v>4</v>
      </c>
      <c r="C305">
        <v>2022</v>
      </c>
      <c r="D305">
        <v>786</v>
      </c>
    </row>
    <row r="306" spans="1:4" x14ac:dyDescent="0.25">
      <c r="A306" t="s">
        <v>3273</v>
      </c>
      <c r="B306">
        <v>5</v>
      </c>
      <c r="C306">
        <v>2022</v>
      </c>
      <c r="D306">
        <v>520</v>
      </c>
    </row>
    <row r="307" spans="1:4" x14ac:dyDescent="0.25">
      <c r="A307" t="s">
        <v>3273</v>
      </c>
      <c r="B307">
        <v>6</v>
      </c>
      <c r="C307">
        <v>2022</v>
      </c>
      <c r="D307">
        <v>514</v>
      </c>
    </row>
    <row r="308" spans="1:4" x14ac:dyDescent="0.25">
      <c r="A308" t="s">
        <v>3273</v>
      </c>
      <c r="B308">
        <v>7</v>
      </c>
      <c r="C308">
        <v>2022</v>
      </c>
      <c r="D308">
        <v>727</v>
      </c>
    </row>
    <row r="309" spans="1:4" x14ac:dyDescent="0.25">
      <c r="A309" t="s">
        <v>3273</v>
      </c>
      <c r="B309">
        <v>8</v>
      </c>
      <c r="C309">
        <v>2022</v>
      </c>
      <c r="D309">
        <v>637</v>
      </c>
    </row>
    <row r="310" spans="1:4" x14ac:dyDescent="0.25">
      <c r="A310" t="s">
        <v>3273</v>
      </c>
      <c r="B310">
        <v>9</v>
      </c>
      <c r="C310">
        <v>2022</v>
      </c>
      <c r="D310">
        <v>591</v>
      </c>
    </row>
    <row r="311" spans="1:4" x14ac:dyDescent="0.25">
      <c r="A311" t="s">
        <v>3273</v>
      </c>
      <c r="B311">
        <v>10</v>
      </c>
      <c r="C311">
        <v>2022</v>
      </c>
      <c r="D311">
        <v>608</v>
      </c>
    </row>
    <row r="312" spans="1:4" x14ac:dyDescent="0.25">
      <c r="A312" t="s">
        <v>3273</v>
      </c>
      <c r="B312">
        <v>11</v>
      </c>
      <c r="C312">
        <v>2022</v>
      </c>
      <c r="D312">
        <v>616</v>
      </c>
    </row>
    <row r="313" spans="1:4" x14ac:dyDescent="0.25">
      <c r="A313" t="s">
        <v>3273</v>
      </c>
      <c r="B313">
        <v>12</v>
      </c>
      <c r="C313">
        <v>2022</v>
      </c>
      <c r="D313">
        <v>690</v>
      </c>
    </row>
    <row r="314" spans="1:4" x14ac:dyDescent="0.25">
      <c r="A314" t="s">
        <v>2139</v>
      </c>
      <c r="B314">
        <v>1</v>
      </c>
      <c r="C314">
        <v>2022</v>
      </c>
      <c r="D314">
        <v>559</v>
      </c>
    </row>
    <row r="315" spans="1:4" x14ac:dyDescent="0.25">
      <c r="A315" t="s">
        <v>2139</v>
      </c>
      <c r="B315">
        <v>2</v>
      </c>
      <c r="C315">
        <v>2022</v>
      </c>
      <c r="D315">
        <v>642</v>
      </c>
    </row>
    <row r="316" spans="1:4" x14ac:dyDescent="0.25">
      <c r="A316" t="s">
        <v>2139</v>
      </c>
      <c r="B316">
        <v>3</v>
      </c>
      <c r="C316">
        <v>2022</v>
      </c>
      <c r="D316">
        <v>787</v>
      </c>
    </row>
    <row r="317" spans="1:4" x14ac:dyDescent="0.25">
      <c r="A317" t="s">
        <v>2139</v>
      </c>
      <c r="B317">
        <v>4</v>
      </c>
      <c r="C317">
        <v>2022</v>
      </c>
      <c r="D317">
        <v>695</v>
      </c>
    </row>
    <row r="318" spans="1:4" x14ac:dyDescent="0.25">
      <c r="A318" t="s">
        <v>2139</v>
      </c>
      <c r="B318">
        <v>5</v>
      </c>
      <c r="C318">
        <v>2022</v>
      </c>
      <c r="D318">
        <v>777</v>
      </c>
    </row>
    <row r="319" spans="1:4" x14ac:dyDescent="0.25">
      <c r="A319" t="s">
        <v>2139</v>
      </c>
      <c r="B319">
        <v>6</v>
      </c>
      <c r="C319">
        <v>2022</v>
      </c>
      <c r="D319">
        <v>628</v>
      </c>
    </row>
    <row r="320" spans="1:4" x14ac:dyDescent="0.25">
      <c r="A320" t="s">
        <v>2139</v>
      </c>
      <c r="B320">
        <v>7</v>
      </c>
      <c r="C320">
        <v>2022</v>
      </c>
      <c r="D320">
        <v>502</v>
      </c>
    </row>
    <row r="321" spans="1:4" x14ac:dyDescent="0.25">
      <c r="A321" t="s">
        <v>2139</v>
      </c>
      <c r="B321">
        <v>8</v>
      </c>
      <c r="C321">
        <v>2022</v>
      </c>
      <c r="D321">
        <v>569</v>
      </c>
    </row>
    <row r="322" spans="1:4" x14ac:dyDescent="0.25">
      <c r="A322" t="s">
        <v>2139</v>
      </c>
      <c r="B322">
        <v>9</v>
      </c>
      <c r="C322">
        <v>2022</v>
      </c>
      <c r="D322">
        <v>724</v>
      </c>
    </row>
    <row r="323" spans="1:4" x14ac:dyDescent="0.25">
      <c r="A323" t="s">
        <v>2139</v>
      </c>
      <c r="B323">
        <v>10</v>
      </c>
      <c r="C323">
        <v>2022</v>
      </c>
      <c r="D323">
        <v>502</v>
      </c>
    </row>
    <row r="324" spans="1:4" x14ac:dyDescent="0.25">
      <c r="A324" t="s">
        <v>2139</v>
      </c>
      <c r="B324">
        <v>11</v>
      </c>
      <c r="C324">
        <v>2022</v>
      </c>
      <c r="D324">
        <v>623</v>
      </c>
    </row>
    <row r="325" spans="1:4" x14ac:dyDescent="0.25">
      <c r="A325" t="s">
        <v>2139</v>
      </c>
      <c r="B325">
        <v>12</v>
      </c>
      <c r="C325">
        <v>2022</v>
      </c>
      <c r="D325">
        <v>708</v>
      </c>
    </row>
    <row r="326" spans="1:4" x14ac:dyDescent="0.25">
      <c r="A326" t="s">
        <v>3057</v>
      </c>
      <c r="B326">
        <v>1</v>
      </c>
      <c r="C326">
        <v>2022</v>
      </c>
      <c r="D326">
        <v>532</v>
      </c>
    </row>
    <row r="327" spans="1:4" x14ac:dyDescent="0.25">
      <c r="A327" t="s">
        <v>3057</v>
      </c>
      <c r="B327">
        <v>2</v>
      </c>
      <c r="C327">
        <v>2022</v>
      </c>
      <c r="D327">
        <v>534</v>
      </c>
    </row>
    <row r="328" spans="1:4" x14ac:dyDescent="0.25">
      <c r="A328" t="s">
        <v>3057</v>
      </c>
      <c r="B328">
        <v>3</v>
      </c>
      <c r="C328">
        <v>2022</v>
      </c>
      <c r="D328">
        <v>579</v>
      </c>
    </row>
    <row r="329" spans="1:4" x14ac:dyDescent="0.25">
      <c r="A329" t="s">
        <v>3057</v>
      </c>
      <c r="B329">
        <v>4</v>
      </c>
      <c r="C329">
        <v>2022</v>
      </c>
      <c r="D329">
        <v>535</v>
      </c>
    </row>
    <row r="330" spans="1:4" x14ac:dyDescent="0.25">
      <c r="A330" t="s">
        <v>3057</v>
      </c>
      <c r="B330">
        <v>5</v>
      </c>
      <c r="C330">
        <v>2022</v>
      </c>
      <c r="D330">
        <v>649</v>
      </c>
    </row>
    <row r="331" spans="1:4" x14ac:dyDescent="0.25">
      <c r="A331" t="s">
        <v>3057</v>
      </c>
      <c r="B331">
        <v>6</v>
      </c>
      <c r="C331">
        <v>2022</v>
      </c>
      <c r="D331">
        <v>759</v>
      </c>
    </row>
    <row r="332" spans="1:4" x14ac:dyDescent="0.25">
      <c r="A332" t="s">
        <v>3057</v>
      </c>
      <c r="B332">
        <v>7</v>
      </c>
      <c r="C332">
        <v>2022</v>
      </c>
      <c r="D332">
        <v>663</v>
      </c>
    </row>
    <row r="333" spans="1:4" x14ac:dyDescent="0.25">
      <c r="A333" t="s">
        <v>3057</v>
      </c>
      <c r="B333">
        <v>8</v>
      </c>
      <c r="C333">
        <v>2022</v>
      </c>
      <c r="D333">
        <v>589</v>
      </c>
    </row>
    <row r="334" spans="1:4" x14ac:dyDescent="0.25">
      <c r="A334" t="s">
        <v>3057</v>
      </c>
      <c r="B334">
        <v>9</v>
      </c>
      <c r="C334">
        <v>2022</v>
      </c>
      <c r="D334">
        <v>759</v>
      </c>
    </row>
    <row r="335" spans="1:4" x14ac:dyDescent="0.25">
      <c r="A335" t="s">
        <v>3057</v>
      </c>
      <c r="B335">
        <v>10</v>
      </c>
      <c r="C335">
        <v>2022</v>
      </c>
      <c r="D335">
        <v>664</v>
      </c>
    </row>
    <row r="336" spans="1:4" x14ac:dyDescent="0.25">
      <c r="A336" t="s">
        <v>3057</v>
      </c>
      <c r="B336">
        <v>11</v>
      </c>
      <c r="C336">
        <v>2022</v>
      </c>
      <c r="D336">
        <v>731</v>
      </c>
    </row>
    <row r="337" spans="1:4" x14ac:dyDescent="0.25">
      <c r="A337" t="s">
        <v>3057</v>
      </c>
      <c r="B337">
        <v>12</v>
      </c>
      <c r="C337">
        <v>2022</v>
      </c>
      <c r="D337">
        <v>539</v>
      </c>
    </row>
    <row r="338" spans="1:4" x14ac:dyDescent="0.25">
      <c r="A338" t="s">
        <v>1826</v>
      </c>
      <c r="B338">
        <v>1</v>
      </c>
      <c r="C338">
        <v>2022</v>
      </c>
      <c r="D338">
        <v>653</v>
      </c>
    </row>
    <row r="339" spans="1:4" x14ac:dyDescent="0.25">
      <c r="A339" t="s">
        <v>1826</v>
      </c>
      <c r="B339">
        <v>2</v>
      </c>
      <c r="C339">
        <v>2022</v>
      </c>
      <c r="D339">
        <v>714</v>
      </c>
    </row>
    <row r="340" spans="1:4" x14ac:dyDescent="0.25">
      <c r="A340" t="s">
        <v>1826</v>
      </c>
      <c r="B340">
        <v>3</v>
      </c>
      <c r="C340">
        <v>2022</v>
      </c>
      <c r="D340">
        <v>668</v>
      </c>
    </row>
    <row r="341" spans="1:4" x14ac:dyDescent="0.25">
      <c r="A341" t="s">
        <v>1826</v>
      </c>
      <c r="B341">
        <v>4</v>
      </c>
      <c r="C341">
        <v>2022</v>
      </c>
      <c r="D341">
        <v>597</v>
      </c>
    </row>
    <row r="342" spans="1:4" x14ac:dyDescent="0.25">
      <c r="A342" t="s">
        <v>1826</v>
      </c>
      <c r="B342">
        <v>5</v>
      </c>
      <c r="C342">
        <v>2022</v>
      </c>
      <c r="D342">
        <v>718</v>
      </c>
    </row>
    <row r="343" spans="1:4" x14ac:dyDescent="0.25">
      <c r="A343" t="s">
        <v>1826</v>
      </c>
      <c r="B343">
        <v>6</v>
      </c>
      <c r="C343">
        <v>2022</v>
      </c>
      <c r="D343">
        <v>790</v>
      </c>
    </row>
    <row r="344" spans="1:4" x14ac:dyDescent="0.25">
      <c r="A344" t="s">
        <v>1826</v>
      </c>
      <c r="B344">
        <v>7</v>
      </c>
      <c r="C344">
        <v>2022</v>
      </c>
      <c r="D344">
        <v>504</v>
      </c>
    </row>
    <row r="345" spans="1:4" x14ac:dyDescent="0.25">
      <c r="A345" t="s">
        <v>1826</v>
      </c>
      <c r="B345">
        <v>8</v>
      </c>
      <c r="C345">
        <v>2022</v>
      </c>
      <c r="D345">
        <v>610</v>
      </c>
    </row>
    <row r="346" spans="1:4" x14ac:dyDescent="0.25">
      <c r="A346" t="s">
        <v>1826</v>
      </c>
      <c r="B346">
        <v>9</v>
      </c>
      <c r="C346">
        <v>2022</v>
      </c>
      <c r="D346">
        <v>759</v>
      </c>
    </row>
    <row r="347" spans="1:4" x14ac:dyDescent="0.25">
      <c r="A347" t="s">
        <v>1826</v>
      </c>
      <c r="B347">
        <v>10</v>
      </c>
      <c r="C347">
        <v>2022</v>
      </c>
      <c r="D347">
        <v>784</v>
      </c>
    </row>
    <row r="348" spans="1:4" x14ac:dyDescent="0.25">
      <c r="A348" t="s">
        <v>1826</v>
      </c>
      <c r="B348">
        <v>11</v>
      </c>
      <c r="C348">
        <v>2022</v>
      </c>
      <c r="D348">
        <v>719</v>
      </c>
    </row>
    <row r="349" spans="1:4" x14ac:dyDescent="0.25">
      <c r="A349" t="s">
        <v>1826</v>
      </c>
      <c r="B349">
        <v>12</v>
      </c>
      <c r="C349">
        <v>2022</v>
      </c>
      <c r="D349">
        <v>749</v>
      </c>
    </row>
    <row r="350" spans="1:4" x14ac:dyDescent="0.25">
      <c r="A350" t="s">
        <v>4727</v>
      </c>
      <c r="B350">
        <v>1</v>
      </c>
      <c r="C350">
        <v>2022</v>
      </c>
      <c r="D350">
        <v>779</v>
      </c>
    </row>
    <row r="351" spans="1:4" x14ac:dyDescent="0.25">
      <c r="A351" t="s">
        <v>4727</v>
      </c>
      <c r="B351">
        <v>2</v>
      </c>
      <c r="C351">
        <v>2022</v>
      </c>
      <c r="D351">
        <v>683</v>
      </c>
    </row>
    <row r="352" spans="1:4" x14ac:dyDescent="0.25">
      <c r="A352" t="s">
        <v>4727</v>
      </c>
      <c r="B352">
        <v>3</v>
      </c>
      <c r="C352">
        <v>2022</v>
      </c>
      <c r="D352">
        <v>665</v>
      </c>
    </row>
    <row r="353" spans="1:4" x14ac:dyDescent="0.25">
      <c r="A353" t="s">
        <v>4727</v>
      </c>
      <c r="B353">
        <v>4</v>
      </c>
      <c r="C353">
        <v>2022</v>
      </c>
      <c r="D353">
        <v>647</v>
      </c>
    </row>
    <row r="354" spans="1:4" x14ac:dyDescent="0.25">
      <c r="A354" t="s">
        <v>4727</v>
      </c>
      <c r="B354">
        <v>5</v>
      </c>
      <c r="C354">
        <v>2022</v>
      </c>
      <c r="D354">
        <v>761</v>
      </c>
    </row>
    <row r="355" spans="1:4" x14ac:dyDescent="0.25">
      <c r="A355" t="s">
        <v>4727</v>
      </c>
      <c r="B355">
        <v>6</v>
      </c>
      <c r="C355">
        <v>2022</v>
      </c>
      <c r="D355">
        <v>703</v>
      </c>
    </row>
    <row r="356" spans="1:4" x14ac:dyDescent="0.25">
      <c r="A356" t="s">
        <v>4727</v>
      </c>
      <c r="B356">
        <v>7</v>
      </c>
      <c r="C356">
        <v>2022</v>
      </c>
      <c r="D356">
        <v>659</v>
      </c>
    </row>
    <row r="357" spans="1:4" x14ac:dyDescent="0.25">
      <c r="A357" t="s">
        <v>4727</v>
      </c>
      <c r="B357">
        <v>8</v>
      </c>
      <c r="C357">
        <v>2022</v>
      </c>
      <c r="D357">
        <v>519</v>
      </c>
    </row>
    <row r="358" spans="1:4" x14ac:dyDescent="0.25">
      <c r="A358" t="s">
        <v>4727</v>
      </c>
      <c r="B358">
        <v>9</v>
      </c>
      <c r="C358">
        <v>2022</v>
      </c>
      <c r="D358">
        <v>630</v>
      </c>
    </row>
    <row r="359" spans="1:4" x14ac:dyDescent="0.25">
      <c r="A359" t="s">
        <v>4727</v>
      </c>
      <c r="B359">
        <v>10</v>
      </c>
      <c r="C359">
        <v>2022</v>
      </c>
      <c r="D359">
        <v>684</v>
      </c>
    </row>
    <row r="360" spans="1:4" x14ac:dyDescent="0.25">
      <c r="A360" t="s">
        <v>4727</v>
      </c>
      <c r="B360">
        <v>11</v>
      </c>
      <c r="C360">
        <v>2022</v>
      </c>
      <c r="D360">
        <v>794</v>
      </c>
    </row>
    <row r="361" spans="1:4" x14ac:dyDescent="0.25">
      <c r="A361" t="s">
        <v>4727</v>
      </c>
      <c r="B361">
        <v>12</v>
      </c>
      <c r="C361">
        <v>2022</v>
      </c>
      <c r="D361">
        <v>615</v>
      </c>
    </row>
    <row r="362" spans="1:4" x14ac:dyDescent="0.25">
      <c r="A362" t="s">
        <v>6675</v>
      </c>
      <c r="B362">
        <v>1</v>
      </c>
      <c r="C362">
        <v>2022</v>
      </c>
      <c r="D362">
        <v>550</v>
      </c>
    </row>
    <row r="363" spans="1:4" x14ac:dyDescent="0.25">
      <c r="A363" t="s">
        <v>6675</v>
      </c>
      <c r="B363">
        <v>2</v>
      </c>
      <c r="C363">
        <v>2022</v>
      </c>
      <c r="D363">
        <v>645</v>
      </c>
    </row>
    <row r="364" spans="1:4" x14ac:dyDescent="0.25">
      <c r="A364" t="s">
        <v>6675</v>
      </c>
      <c r="B364">
        <v>3</v>
      </c>
      <c r="C364">
        <v>2022</v>
      </c>
      <c r="D364">
        <v>691</v>
      </c>
    </row>
    <row r="365" spans="1:4" x14ac:dyDescent="0.25">
      <c r="A365" t="s">
        <v>6675</v>
      </c>
      <c r="B365">
        <v>4</v>
      </c>
      <c r="C365">
        <v>2022</v>
      </c>
      <c r="D365">
        <v>757</v>
      </c>
    </row>
    <row r="366" spans="1:4" x14ac:dyDescent="0.25">
      <c r="A366" t="s">
        <v>6675</v>
      </c>
      <c r="B366">
        <v>5</v>
      </c>
      <c r="C366">
        <v>2022</v>
      </c>
      <c r="D366">
        <v>698</v>
      </c>
    </row>
    <row r="367" spans="1:4" x14ac:dyDescent="0.25">
      <c r="A367" t="s">
        <v>6675</v>
      </c>
      <c r="B367">
        <v>6</v>
      </c>
      <c r="C367">
        <v>2022</v>
      </c>
      <c r="D367">
        <v>613</v>
      </c>
    </row>
    <row r="368" spans="1:4" x14ac:dyDescent="0.25">
      <c r="A368" t="s">
        <v>6675</v>
      </c>
      <c r="B368">
        <v>7</v>
      </c>
      <c r="C368">
        <v>2022</v>
      </c>
      <c r="D368">
        <v>583</v>
      </c>
    </row>
    <row r="369" spans="1:4" x14ac:dyDescent="0.25">
      <c r="A369" t="s">
        <v>6675</v>
      </c>
      <c r="B369">
        <v>8</v>
      </c>
      <c r="C369">
        <v>2022</v>
      </c>
      <c r="D369">
        <v>745</v>
      </c>
    </row>
    <row r="370" spans="1:4" x14ac:dyDescent="0.25">
      <c r="A370" t="s">
        <v>6675</v>
      </c>
      <c r="B370">
        <v>9</v>
      </c>
      <c r="C370">
        <v>2022</v>
      </c>
      <c r="D370">
        <v>574</v>
      </c>
    </row>
    <row r="371" spans="1:4" x14ac:dyDescent="0.25">
      <c r="A371" t="s">
        <v>6675</v>
      </c>
      <c r="B371">
        <v>10</v>
      </c>
      <c r="C371">
        <v>2022</v>
      </c>
      <c r="D371">
        <v>692</v>
      </c>
    </row>
    <row r="372" spans="1:4" x14ac:dyDescent="0.25">
      <c r="A372" t="s">
        <v>6675</v>
      </c>
      <c r="B372">
        <v>11</v>
      </c>
      <c r="C372">
        <v>2022</v>
      </c>
      <c r="D372">
        <v>669</v>
      </c>
    </row>
    <row r="373" spans="1:4" x14ac:dyDescent="0.25">
      <c r="A373" t="s">
        <v>6675</v>
      </c>
      <c r="B373">
        <v>12</v>
      </c>
      <c r="C373">
        <v>2022</v>
      </c>
      <c r="D373">
        <v>583</v>
      </c>
    </row>
    <row r="374" spans="1:4" x14ac:dyDescent="0.25">
      <c r="A374" t="s">
        <v>265</v>
      </c>
      <c r="B374">
        <v>1</v>
      </c>
      <c r="C374">
        <v>2022</v>
      </c>
      <c r="D374">
        <v>718</v>
      </c>
    </row>
    <row r="375" spans="1:4" x14ac:dyDescent="0.25">
      <c r="A375" t="s">
        <v>265</v>
      </c>
      <c r="B375">
        <v>2</v>
      </c>
      <c r="C375">
        <v>2022</v>
      </c>
      <c r="D375">
        <v>552</v>
      </c>
    </row>
    <row r="376" spans="1:4" x14ac:dyDescent="0.25">
      <c r="A376" t="s">
        <v>265</v>
      </c>
      <c r="B376">
        <v>3</v>
      </c>
      <c r="C376">
        <v>2022</v>
      </c>
      <c r="D376">
        <v>510</v>
      </c>
    </row>
    <row r="377" spans="1:4" x14ac:dyDescent="0.25">
      <c r="A377" t="s">
        <v>265</v>
      </c>
      <c r="B377">
        <v>4</v>
      </c>
      <c r="C377">
        <v>2022</v>
      </c>
      <c r="D377">
        <v>507</v>
      </c>
    </row>
    <row r="378" spans="1:4" x14ac:dyDescent="0.25">
      <c r="A378" t="s">
        <v>265</v>
      </c>
      <c r="B378">
        <v>5</v>
      </c>
      <c r="C378">
        <v>2022</v>
      </c>
      <c r="D378">
        <v>577</v>
      </c>
    </row>
    <row r="379" spans="1:4" x14ac:dyDescent="0.25">
      <c r="A379" t="s">
        <v>265</v>
      </c>
      <c r="B379">
        <v>6</v>
      </c>
      <c r="C379">
        <v>2022</v>
      </c>
      <c r="D379">
        <v>551</v>
      </c>
    </row>
    <row r="380" spans="1:4" x14ac:dyDescent="0.25">
      <c r="A380" t="s">
        <v>265</v>
      </c>
      <c r="B380">
        <v>7</v>
      </c>
      <c r="C380">
        <v>2022</v>
      </c>
      <c r="D380">
        <v>648</v>
      </c>
    </row>
    <row r="381" spans="1:4" x14ac:dyDescent="0.25">
      <c r="A381" t="s">
        <v>265</v>
      </c>
      <c r="B381">
        <v>8</v>
      </c>
      <c r="C381">
        <v>2022</v>
      </c>
      <c r="D381">
        <v>652</v>
      </c>
    </row>
    <row r="382" spans="1:4" x14ac:dyDescent="0.25">
      <c r="A382" t="s">
        <v>265</v>
      </c>
      <c r="B382">
        <v>9</v>
      </c>
      <c r="C382">
        <v>2022</v>
      </c>
      <c r="D382">
        <v>579</v>
      </c>
    </row>
    <row r="383" spans="1:4" x14ac:dyDescent="0.25">
      <c r="A383" t="s">
        <v>265</v>
      </c>
      <c r="B383">
        <v>10</v>
      </c>
      <c r="C383">
        <v>2022</v>
      </c>
      <c r="D383">
        <v>708</v>
      </c>
    </row>
    <row r="384" spans="1:4" x14ac:dyDescent="0.25">
      <c r="A384" t="s">
        <v>265</v>
      </c>
      <c r="B384">
        <v>11</v>
      </c>
      <c r="C384">
        <v>2022</v>
      </c>
      <c r="D384">
        <v>544</v>
      </c>
    </row>
    <row r="385" spans="1:4" x14ac:dyDescent="0.25">
      <c r="A385" t="s">
        <v>265</v>
      </c>
      <c r="B385">
        <v>12</v>
      </c>
      <c r="C385">
        <v>2022</v>
      </c>
      <c r="D385">
        <v>557</v>
      </c>
    </row>
    <row r="386" spans="1:4" x14ac:dyDescent="0.25">
      <c r="A386" t="s">
        <v>4173</v>
      </c>
      <c r="B386">
        <v>1</v>
      </c>
      <c r="C386">
        <v>2022</v>
      </c>
      <c r="D386">
        <v>527</v>
      </c>
    </row>
    <row r="387" spans="1:4" x14ac:dyDescent="0.25">
      <c r="A387" t="s">
        <v>4173</v>
      </c>
      <c r="B387">
        <v>2</v>
      </c>
      <c r="C387">
        <v>2022</v>
      </c>
      <c r="D387">
        <v>756</v>
      </c>
    </row>
    <row r="388" spans="1:4" x14ac:dyDescent="0.25">
      <c r="A388" t="s">
        <v>4173</v>
      </c>
      <c r="B388">
        <v>3</v>
      </c>
      <c r="C388">
        <v>2022</v>
      </c>
      <c r="D388">
        <v>527</v>
      </c>
    </row>
    <row r="389" spans="1:4" x14ac:dyDescent="0.25">
      <c r="A389" t="s">
        <v>4173</v>
      </c>
      <c r="B389">
        <v>4</v>
      </c>
      <c r="C389">
        <v>2022</v>
      </c>
      <c r="D389">
        <v>624</v>
      </c>
    </row>
    <row r="390" spans="1:4" x14ac:dyDescent="0.25">
      <c r="A390" t="s">
        <v>4173</v>
      </c>
      <c r="B390">
        <v>5</v>
      </c>
      <c r="C390">
        <v>2022</v>
      </c>
      <c r="D390">
        <v>742</v>
      </c>
    </row>
    <row r="391" spans="1:4" x14ac:dyDescent="0.25">
      <c r="A391" t="s">
        <v>4173</v>
      </c>
      <c r="B391">
        <v>6</v>
      </c>
      <c r="C391">
        <v>2022</v>
      </c>
      <c r="D391">
        <v>626</v>
      </c>
    </row>
    <row r="392" spans="1:4" x14ac:dyDescent="0.25">
      <c r="A392" t="s">
        <v>4173</v>
      </c>
      <c r="B392">
        <v>7</v>
      </c>
      <c r="C392">
        <v>2022</v>
      </c>
      <c r="D392">
        <v>599</v>
      </c>
    </row>
    <row r="393" spans="1:4" x14ac:dyDescent="0.25">
      <c r="A393" t="s">
        <v>4173</v>
      </c>
      <c r="B393">
        <v>8</v>
      </c>
      <c r="C393">
        <v>2022</v>
      </c>
      <c r="D393">
        <v>748</v>
      </c>
    </row>
    <row r="394" spans="1:4" x14ac:dyDescent="0.25">
      <c r="A394" t="s">
        <v>4173</v>
      </c>
      <c r="B394">
        <v>9</v>
      </c>
      <c r="C394">
        <v>2022</v>
      </c>
      <c r="D394">
        <v>660</v>
      </c>
    </row>
    <row r="395" spans="1:4" x14ac:dyDescent="0.25">
      <c r="A395" t="s">
        <v>4173</v>
      </c>
      <c r="B395">
        <v>10</v>
      </c>
      <c r="C395">
        <v>2022</v>
      </c>
      <c r="D395">
        <v>524</v>
      </c>
    </row>
    <row r="396" spans="1:4" x14ac:dyDescent="0.25">
      <c r="A396" t="s">
        <v>4173</v>
      </c>
      <c r="B396">
        <v>11</v>
      </c>
      <c r="C396">
        <v>2022</v>
      </c>
      <c r="D396">
        <v>781</v>
      </c>
    </row>
    <row r="397" spans="1:4" x14ac:dyDescent="0.25">
      <c r="A397" t="s">
        <v>4173</v>
      </c>
      <c r="B397">
        <v>12</v>
      </c>
      <c r="C397">
        <v>2022</v>
      </c>
      <c r="D397">
        <v>599</v>
      </c>
    </row>
    <row r="398" spans="1:4" x14ac:dyDescent="0.25">
      <c r="A398" t="s">
        <v>3460</v>
      </c>
      <c r="B398">
        <v>1</v>
      </c>
      <c r="C398">
        <v>2022</v>
      </c>
      <c r="D398">
        <v>776</v>
      </c>
    </row>
    <row r="399" spans="1:4" x14ac:dyDescent="0.25">
      <c r="A399" t="s">
        <v>3460</v>
      </c>
      <c r="B399">
        <v>2</v>
      </c>
      <c r="C399">
        <v>2022</v>
      </c>
      <c r="D399">
        <v>676</v>
      </c>
    </row>
    <row r="400" spans="1:4" x14ac:dyDescent="0.25">
      <c r="A400" t="s">
        <v>3460</v>
      </c>
      <c r="B400">
        <v>3</v>
      </c>
      <c r="C400">
        <v>2022</v>
      </c>
      <c r="D400">
        <v>651</v>
      </c>
    </row>
    <row r="401" spans="1:4" x14ac:dyDescent="0.25">
      <c r="A401" t="s">
        <v>3460</v>
      </c>
      <c r="B401">
        <v>4</v>
      </c>
      <c r="C401">
        <v>2022</v>
      </c>
      <c r="D401">
        <v>654</v>
      </c>
    </row>
    <row r="402" spans="1:4" x14ac:dyDescent="0.25">
      <c r="A402" t="s">
        <v>3460</v>
      </c>
      <c r="B402">
        <v>5</v>
      </c>
      <c r="C402">
        <v>2022</v>
      </c>
      <c r="D402">
        <v>719</v>
      </c>
    </row>
    <row r="403" spans="1:4" x14ac:dyDescent="0.25">
      <c r="A403" t="s">
        <v>3460</v>
      </c>
      <c r="B403">
        <v>6</v>
      </c>
      <c r="C403">
        <v>2022</v>
      </c>
      <c r="D403">
        <v>534</v>
      </c>
    </row>
    <row r="404" spans="1:4" x14ac:dyDescent="0.25">
      <c r="A404" t="s">
        <v>3460</v>
      </c>
      <c r="B404">
        <v>7</v>
      </c>
      <c r="C404">
        <v>2022</v>
      </c>
      <c r="D404">
        <v>650</v>
      </c>
    </row>
    <row r="405" spans="1:4" x14ac:dyDescent="0.25">
      <c r="A405" t="s">
        <v>3460</v>
      </c>
      <c r="B405">
        <v>8</v>
      </c>
      <c r="C405">
        <v>2022</v>
      </c>
      <c r="D405">
        <v>613</v>
      </c>
    </row>
    <row r="406" spans="1:4" x14ac:dyDescent="0.25">
      <c r="A406" t="s">
        <v>3460</v>
      </c>
      <c r="B406">
        <v>9</v>
      </c>
      <c r="C406">
        <v>2022</v>
      </c>
      <c r="D406">
        <v>709</v>
      </c>
    </row>
    <row r="407" spans="1:4" x14ac:dyDescent="0.25">
      <c r="A407" t="s">
        <v>3460</v>
      </c>
      <c r="B407">
        <v>10</v>
      </c>
      <c r="C407">
        <v>2022</v>
      </c>
      <c r="D407">
        <v>538</v>
      </c>
    </row>
    <row r="408" spans="1:4" x14ac:dyDescent="0.25">
      <c r="A408" t="s">
        <v>3460</v>
      </c>
      <c r="B408">
        <v>11</v>
      </c>
      <c r="C408">
        <v>2022</v>
      </c>
      <c r="D408">
        <v>541</v>
      </c>
    </row>
    <row r="409" spans="1:4" x14ac:dyDescent="0.25">
      <c r="A409" t="s">
        <v>3460</v>
      </c>
      <c r="B409">
        <v>12</v>
      </c>
      <c r="C409">
        <v>2022</v>
      </c>
      <c r="D409">
        <v>629</v>
      </c>
    </row>
    <row r="410" spans="1:4" x14ac:dyDescent="0.25">
      <c r="A410" t="s">
        <v>4835</v>
      </c>
      <c r="B410">
        <v>1</v>
      </c>
      <c r="C410">
        <v>2022</v>
      </c>
      <c r="D410">
        <v>613</v>
      </c>
    </row>
    <row r="411" spans="1:4" x14ac:dyDescent="0.25">
      <c r="A411" t="s">
        <v>4835</v>
      </c>
      <c r="B411">
        <v>2</v>
      </c>
      <c r="C411">
        <v>2022</v>
      </c>
      <c r="D411">
        <v>575</v>
      </c>
    </row>
    <row r="412" spans="1:4" x14ac:dyDescent="0.25">
      <c r="A412" t="s">
        <v>4835</v>
      </c>
      <c r="B412">
        <v>3</v>
      </c>
      <c r="C412">
        <v>2022</v>
      </c>
      <c r="D412">
        <v>626</v>
      </c>
    </row>
    <row r="413" spans="1:4" x14ac:dyDescent="0.25">
      <c r="A413" t="s">
        <v>4835</v>
      </c>
      <c r="B413">
        <v>4</v>
      </c>
      <c r="C413">
        <v>2022</v>
      </c>
      <c r="D413">
        <v>577</v>
      </c>
    </row>
    <row r="414" spans="1:4" x14ac:dyDescent="0.25">
      <c r="A414" t="s">
        <v>4835</v>
      </c>
      <c r="B414">
        <v>5</v>
      </c>
      <c r="C414">
        <v>2022</v>
      </c>
      <c r="D414">
        <v>577</v>
      </c>
    </row>
    <row r="415" spans="1:4" x14ac:dyDescent="0.25">
      <c r="A415" t="s">
        <v>4835</v>
      </c>
      <c r="B415">
        <v>6</v>
      </c>
      <c r="C415">
        <v>2022</v>
      </c>
      <c r="D415">
        <v>738</v>
      </c>
    </row>
    <row r="416" spans="1:4" x14ac:dyDescent="0.25">
      <c r="A416" t="s">
        <v>4835</v>
      </c>
      <c r="B416">
        <v>7</v>
      </c>
      <c r="C416">
        <v>2022</v>
      </c>
      <c r="D416">
        <v>566</v>
      </c>
    </row>
    <row r="417" spans="1:4" x14ac:dyDescent="0.25">
      <c r="A417" t="s">
        <v>4835</v>
      </c>
      <c r="B417">
        <v>8</v>
      </c>
      <c r="C417">
        <v>2022</v>
      </c>
      <c r="D417">
        <v>512</v>
      </c>
    </row>
    <row r="418" spans="1:4" x14ac:dyDescent="0.25">
      <c r="A418" t="s">
        <v>4835</v>
      </c>
      <c r="B418">
        <v>9</v>
      </c>
      <c r="C418">
        <v>2022</v>
      </c>
      <c r="D418">
        <v>717</v>
      </c>
    </row>
    <row r="419" spans="1:4" x14ac:dyDescent="0.25">
      <c r="A419" t="s">
        <v>4835</v>
      </c>
      <c r="B419">
        <v>10</v>
      </c>
      <c r="C419">
        <v>2022</v>
      </c>
      <c r="D419">
        <v>616</v>
      </c>
    </row>
    <row r="420" spans="1:4" x14ac:dyDescent="0.25">
      <c r="A420" t="s">
        <v>4835</v>
      </c>
      <c r="B420">
        <v>11</v>
      </c>
      <c r="C420">
        <v>2022</v>
      </c>
      <c r="D420">
        <v>638</v>
      </c>
    </row>
    <row r="421" spans="1:4" x14ac:dyDescent="0.25">
      <c r="A421" t="s">
        <v>4835</v>
      </c>
      <c r="B421">
        <v>12</v>
      </c>
      <c r="C421">
        <v>2022</v>
      </c>
      <c r="D421">
        <v>567</v>
      </c>
    </row>
    <row r="422" spans="1:4" x14ac:dyDescent="0.25">
      <c r="A422" t="s">
        <v>3876</v>
      </c>
      <c r="B422">
        <v>1</v>
      </c>
      <c r="C422">
        <v>2022</v>
      </c>
      <c r="D422">
        <v>727</v>
      </c>
    </row>
    <row r="423" spans="1:4" x14ac:dyDescent="0.25">
      <c r="A423" t="s">
        <v>3876</v>
      </c>
      <c r="B423">
        <v>2</v>
      </c>
      <c r="C423">
        <v>2022</v>
      </c>
      <c r="D423">
        <v>615</v>
      </c>
    </row>
    <row r="424" spans="1:4" x14ac:dyDescent="0.25">
      <c r="A424" t="s">
        <v>3876</v>
      </c>
      <c r="B424">
        <v>3</v>
      </c>
      <c r="C424">
        <v>2022</v>
      </c>
      <c r="D424">
        <v>574</v>
      </c>
    </row>
    <row r="425" spans="1:4" x14ac:dyDescent="0.25">
      <c r="A425" t="s">
        <v>3876</v>
      </c>
      <c r="B425">
        <v>4</v>
      </c>
      <c r="C425">
        <v>2022</v>
      </c>
      <c r="D425">
        <v>527</v>
      </c>
    </row>
    <row r="426" spans="1:4" x14ac:dyDescent="0.25">
      <c r="A426" t="s">
        <v>3876</v>
      </c>
      <c r="B426">
        <v>5</v>
      </c>
      <c r="C426">
        <v>2022</v>
      </c>
      <c r="D426">
        <v>604</v>
      </c>
    </row>
    <row r="427" spans="1:4" x14ac:dyDescent="0.25">
      <c r="A427" t="s">
        <v>3876</v>
      </c>
      <c r="B427">
        <v>6</v>
      </c>
      <c r="C427">
        <v>2022</v>
      </c>
      <c r="D427">
        <v>535</v>
      </c>
    </row>
    <row r="428" spans="1:4" x14ac:dyDescent="0.25">
      <c r="A428" t="s">
        <v>3876</v>
      </c>
      <c r="B428">
        <v>7</v>
      </c>
      <c r="C428">
        <v>2022</v>
      </c>
      <c r="D428">
        <v>742</v>
      </c>
    </row>
    <row r="429" spans="1:4" x14ac:dyDescent="0.25">
      <c r="A429" t="s">
        <v>3876</v>
      </c>
      <c r="B429">
        <v>8</v>
      </c>
      <c r="C429">
        <v>2022</v>
      </c>
      <c r="D429">
        <v>600</v>
      </c>
    </row>
    <row r="430" spans="1:4" x14ac:dyDescent="0.25">
      <c r="A430" t="s">
        <v>3876</v>
      </c>
      <c r="B430">
        <v>9</v>
      </c>
      <c r="C430">
        <v>2022</v>
      </c>
      <c r="D430">
        <v>645</v>
      </c>
    </row>
    <row r="431" spans="1:4" x14ac:dyDescent="0.25">
      <c r="A431" t="s">
        <v>3876</v>
      </c>
      <c r="B431">
        <v>10</v>
      </c>
      <c r="C431">
        <v>2022</v>
      </c>
      <c r="D431">
        <v>716</v>
      </c>
    </row>
    <row r="432" spans="1:4" x14ac:dyDescent="0.25">
      <c r="A432" t="s">
        <v>3876</v>
      </c>
      <c r="B432">
        <v>11</v>
      </c>
      <c r="C432">
        <v>2022</v>
      </c>
      <c r="D432">
        <v>551</v>
      </c>
    </row>
    <row r="433" spans="1:4" x14ac:dyDescent="0.25">
      <c r="A433" t="s">
        <v>3876</v>
      </c>
      <c r="B433">
        <v>12</v>
      </c>
      <c r="C433">
        <v>2022</v>
      </c>
      <c r="D433">
        <v>786</v>
      </c>
    </row>
    <row r="434" spans="1:4" x14ac:dyDescent="0.25">
      <c r="A434" t="s">
        <v>1344</v>
      </c>
      <c r="B434">
        <v>1</v>
      </c>
      <c r="C434">
        <v>2022</v>
      </c>
      <c r="D434">
        <v>702</v>
      </c>
    </row>
    <row r="435" spans="1:4" x14ac:dyDescent="0.25">
      <c r="A435" t="s">
        <v>1344</v>
      </c>
      <c r="B435">
        <v>2</v>
      </c>
      <c r="C435">
        <v>2022</v>
      </c>
      <c r="D435">
        <v>517</v>
      </c>
    </row>
    <row r="436" spans="1:4" x14ac:dyDescent="0.25">
      <c r="A436" t="s">
        <v>1344</v>
      </c>
      <c r="B436">
        <v>3</v>
      </c>
      <c r="C436">
        <v>2022</v>
      </c>
      <c r="D436">
        <v>512</v>
      </c>
    </row>
    <row r="437" spans="1:4" x14ac:dyDescent="0.25">
      <c r="A437" t="s">
        <v>1344</v>
      </c>
      <c r="B437">
        <v>4</v>
      </c>
      <c r="C437">
        <v>2022</v>
      </c>
      <c r="D437">
        <v>629</v>
      </c>
    </row>
    <row r="438" spans="1:4" x14ac:dyDescent="0.25">
      <c r="A438" t="s">
        <v>1344</v>
      </c>
      <c r="B438">
        <v>5</v>
      </c>
      <c r="C438">
        <v>2022</v>
      </c>
      <c r="D438">
        <v>697</v>
      </c>
    </row>
    <row r="439" spans="1:4" x14ac:dyDescent="0.25">
      <c r="A439" t="s">
        <v>1344</v>
      </c>
      <c r="B439">
        <v>6</v>
      </c>
      <c r="C439">
        <v>2022</v>
      </c>
      <c r="D439">
        <v>650</v>
      </c>
    </row>
    <row r="440" spans="1:4" x14ac:dyDescent="0.25">
      <c r="A440" t="s">
        <v>1344</v>
      </c>
      <c r="B440">
        <v>7</v>
      </c>
      <c r="C440">
        <v>2022</v>
      </c>
      <c r="D440">
        <v>649</v>
      </c>
    </row>
    <row r="441" spans="1:4" x14ac:dyDescent="0.25">
      <c r="A441" t="s">
        <v>1344</v>
      </c>
      <c r="B441">
        <v>8</v>
      </c>
      <c r="C441">
        <v>2022</v>
      </c>
      <c r="D441">
        <v>675</v>
      </c>
    </row>
    <row r="442" spans="1:4" x14ac:dyDescent="0.25">
      <c r="A442" t="s">
        <v>1344</v>
      </c>
      <c r="B442">
        <v>9</v>
      </c>
      <c r="C442">
        <v>2022</v>
      </c>
      <c r="D442">
        <v>615</v>
      </c>
    </row>
    <row r="443" spans="1:4" x14ac:dyDescent="0.25">
      <c r="A443" t="s">
        <v>1344</v>
      </c>
      <c r="B443">
        <v>10</v>
      </c>
      <c r="C443">
        <v>2022</v>
      </c>
      <c r="D443">
        <v>727</v>
      </c>
    </row>
    <row r="444" spans="1:4" x14ac:dyDescent="0.25">
      <c r="A444" t="s">
        <v>1344</v>
      </c>
      <c r="B444">
        <v>11</v>
      </c>
      <c r="C444">
        <v>2022</v>
      </c>
      <c r="D444">
        <v>781</v>
      </c>
    </row>
    <row r="445" spans="1:4" x14ac:dyDescent="0.25">
      <c r="A445" t="s">
        <v>1344</v>
      </c>
      <c r="B445">
        <v>12</v>
      </c>
      <c r="C445">
        <v>2022</v>
      </c>
      <c r="D445">
        <v>591</v>
      </c>
    </row>
    <row r="446" spans="1:4" x14ac:dyDescent="0.25">
      <c r="A446" t="s">
        <v>3855</v>
      </c>
      <c r="B446">
        <v>1</v>
      </c>
      <c r="C446">
        <v>2022</v>
      </c>
      <c r="D446">
        <v>503</v>
      </c>
    </row>
    <row r="447" spans="1:4" x14ac:dyDescent="0.25">
      <c r="A447" t="s">
        <v>3855</v>
      </c>
      <c r="B447">
        <v>2</v>
      </c>
      <c r="C447">
        <v>2022</v>
      </c>
      <c r="D447">
        <v>629</v>
      </c>
    </row>
    <row r="448" spans="1:4" x14ac:dyDescent="0.25">
      <c r="A448" t="s">
        <v>3855</v>
      </c>
      <c r="B448">
        <v>3</v>
      </c>
      <c r="C448">
        <v>2022</v>
      </c>
      <c r="D448">
        <v>529</v>
      </c>
    </row>
    <row r="449" spans="1:4" x14ac:dyDescent="0.25">
      <c r="A449" t="s">
        <v>3855</v>
      </c>
      <c r="B449">
        <v>4</v>
      </c>
      <c r="C449">
        <v>2022</v>
      </c>
      <c r="D449">
        <v>773</v>
      </c>
    </row>
    <row r="450" spans="1:4" x14ac:dyDescent="0.25">
      <c r="A450" t="s">
        <v>3855</v>
      </c>
      <c r="B450">
        <v>5</v>
      </c>
      <c r="C450">
        <v>2022</v>
      </c>
      <c r="D450">
        <v>657</v>
      </c>
    </row>
    <row r="451" spans="1:4" x14ac:dyDescent="0.25">
      <c r="A451" t="s">
        <v>3855</v>
      </c>
      <c r="B451">
        <v>6</v>
      </c>
      <c r="C451">
        <v>2022</v>
      </c>
      <c r="D451">
        <v>719</v>
      </c>
    </row>
    <row r="452" spans="1:4" x14ac:dyDescent="0.25">
      <c r="A452" t="s">
        <v>3855</v>
      </c>
      <c r="B452">
        <v>7</v>
      </c>
      <c r="C452">
        <v>2022</v>
      </c>
      <c r="D452">
        <v>590</v>
      </c>
    </row>
    <row r="453" spans="1:4" x14ac:dyDescent="0.25">
      <c r="A453" t="s">
        <v>3855</v>
      </c>
      <c r="B453">
        <v>8</v>
      </c>
      <c r="C453">
        <v>2022</v>
      </c>
      <c r="D453">
        <v>622</v>
      </c>
    </row>
    <row r="454" spans="1:4" x14ac:dyDescent="0.25">
      <c r="A454" t="s">
        <v>3855</v>
      </c>
      <c r="B454">
        <v>9</v>
      </c>
      <c r="C454">
        <v>2022</v>
      </c>
      <c r="D454">
        <v>724</v>
      </c>
    </row>
    <row r="455" spans="1:4" x14ac:dyDescent="0.25">
      <c r="A455" t="s">
        <v>3855</v>
      </c>
      <c r="B455">
        <v>10</v>
      </c>
      <c r="C455">
        <v>2022</v>
      </c>
      <c r="D455">
        <v>538</v>
      </c>
    </row>
    <row r="456" spans="1:4" x14ac:dyDescent="0.25">
      <c r="A456" t="s">
        <v>3855</v>
      </c>
      <c r="B456">
        <v>11</v>
      </c>
      <c r="C456">
        <v>2022</v>
      </c>
      <c r="D456">
        <v>516</v>
      </c>
    </row>
    <row r="457" spans="1:4" x14ac:dyDescent="0.25">
      <c r="A457" t="s">
        <v>3855</v>
      </c>
      <c r="B457">
        <v>12</v>
      </c>
      <c r="C457">
        <v>2022</v>
      </c>
      <c r="D457">
        <v>645</v>
      </c>
    </row>
    <row r="458" spans="1:4" x14ac:dyDescent="0.25">
      <c r="A458" t="s">
        <v>1435</v>
      </c>
      <c r="B458">
        <v>1</v>
      </c>
      <c r="C458">
        <v>2022</v>
      </c>
      <c r="D458">
        <v>667</v>
      </c>
    </row>
    <row r="459" spans="1:4" x14ac:dyDescent="0.25">
      <c r="A459" t="s">
        <v>1435</v>
      </c>
      <c r="B459">
        <v>2</v>
      </c>
      <c r="C459">
        <v>2022</v>
      </c>
      <c r="D459">
        <v>532</v>
      </c>
    </row>
    <row r="460" spans="1:4" x14ac:dyDescent="0.25">
      <c r="A460" t="s">
        <v>1435</v>
      </c>
      <c r="B460">
        <v>3</v>
      </c>
      <c r="C460">
        <v>2022</v>
      </c>
      <c r="D460">
        <v>553</v>
      </c>
    </row>
    <row r="461" spans="1:4" x14ac:dyDescent="0.25">
      <c r="A461" t="s">
        <v>1435</v>
      </c>
      <c r="B461">
        <v>4</v>
      </c>
      <c r="C461">
        <v>2022</v>
      </c>
      <c r="D461">
        <v>510</v>
      </c>
    </row>
    <row r="462" spans="1:4" x14ac:dyDescent="0.25">
      <c r="A462" t="s">
        <v>1435</v>
      </c>
      <c r="B462">
        <v>5</v>
      </c>
      <c r="C462">
        <v>2022</v>
      </c>
      <c r="D462">
        <v>576</v>
      </c>
    </row>
    <row r="463" spans="1:4" x14ac:dyDescent="0.25">
      <c r="A463" t="s">
        <v>1435</v>
      </c>
      <c r="B463">
        <v>6</v>
      </c>
      <c r="C463">
        <v>2022</v>
      </c>
      <c r="D463">
        <v>633</v>
      </c>
    </row>
    <row r="464" spans="1:4" x14ac:dyDescent="0.25">
      <c r="A464" t="s">
        <v>1435</v>
      </c>
      <c r="B464">
        <v>7</v>
      </c>
      <c r="C464">
        <v>2022</v>
      </c>
      <c r="D464">
        <v>709</v>
      </c>
    </row>
    <row r="465" spans="1:4" x14ac:dyDescent="0.25">
      <c r="A465" t="s">
        <v>1435</v>
      </c>
      <c r="B465">
        <v>8</v>
      </c>
      <c r="C465">
        <v>2022</v>
      </c>
      <c r="D465">
        <v>538</v>
      </c>
    </row>
    <row r="466" spans="1:4" x14ac:dyDescent="0.25">
      <c r="A466" t="s">
        <v>1435</v>
      </c>
      <c r="B466">
        <v>9</v>
      </c>
      <c r="C466">
        <v>2022</v>
      </c>
      <c r="D466">
        <v>614</v>
      </c>
    </row>
    <row r="467" spans="1:4" x14ac:dyDescent="0.25">
      <c r="A467" t="s">
        <v>1435</v>
      </c>
      <c r="B467">
        <v>10</v>
      </c>
      <c r="C467">
        <v>2022</v>
      </c>
      <c r="D467">
        <v>608</v>
      </c>
    </row>
    <row r="468" spans="1:4" x14ac:dyDescent="0.25">
      <c r="A468" t="s">
        <v>1435</v>
      </c>
      <c r="B468">
        <v>11</v>
      </c>
      <c r="C468">
        <v>2022</v>
      </c>
      <c r="D468">
        <v>525</v>
      </c>
    </row>
    <row r="469" spans="1:4" x14ac:dyDescent="0.25">
      <c r="A469" t="s">
        <v>1435</v>
      </c>
      <c r="B469">
        <v>12</v>
      </c>
      <c r="C469">
        <v>2022</v>
      </c>
      <c r="D469">
        <v>601</v>
      </c>
    </row>
    <row r="470" spans="1:4" x14ac:dyDescent="0.25">
      <c r="A470" t="s">
        <v>5787</v>
      </c>
      <c r="B470">
        <v>1</v>
      </c>
      <c r="C470">
        <v>2022</v>
      </c>
      <c r="D470">
        <v>675</v>
      </c>
    </row>
    <row r="471" spans="1:4" x14ac:dyDescent="0.25">
      <c r="A471" t="s">
        <v>5787</v>
      </c>
      <c r="B471">
        <v>2</v>
      </c>
      <c r="C471">
        <v>2022</v>
      </c>
      <c r="D471">
        <v>756</v>
      </c>
    </row>
    <row r="472" spans="1:4" x14ac:dyDescent="0.25">
      <c r="A472" t="s">
        <v>5787</v>
      </c>
      <c r="B472">
        <v>3</v>
      </c>
      <c r="C472">
        <v>2022</v>
      </c>
      <c r="D472">
        <v>733</v>
      </c>
    </row>
    <row r="473" spans="1:4" x14ac:dyDescent="0.25">
      <c r="A473" t="s">
        <v>5787</v>
      </c>
      <c r="B473">
        <v>4</v>
      </c>
      <c r="C473">
        <v>2022</v>
      </c>
      <c r="D473">
        <v>621</v>
      </c>
    </row>
    <row r="474" spans="1:4" x14ac:dyDescent="0.25">
      <c r="A474" t="s">
        <v>5787</v>
      </c>
      <c r="B474">
        <v>5</v>
      </c>
      <c r="C474">
        <v>2022</v>
      </c>
      <c r="D474">
        <v>606</v>
      </c>
    </row>
    <row r="475" spans="1:4" x14ac:dyDescent="0.25">
      <c r="A475" t="s">
        <v>5787</v>
      </c>
      <c r="B475">
        <v>6</v>
      </c>
      <c r="C475">
        <v>2022</v>
      </c>
      <c r="D475">
        <v>697</v>
      </c>
    </row>
    <row r="476" spans="1:4" x14ac:dyDescent="0.25">
      <c r="A476" t="s">
        <v>5787</v>
      </c>
      <c r="B476">
        <v>7</v>
      </c>
      <c r="C476">
        <v>2022</v>
      </c>
      <c r="D476">
        <v>728</v>
      </c>
    </row>
    <row r="477" spans="1:4" x14ac:dyDescent="0.25">
      <c r="A477" t="s">
        <v>5787</v>
      </c>
      <c r="B477">
        <v>8</v>
      </c>
      <c r="C477">
        <v>2022</v>
      </c>
      <c r="D477">
        <v>746</v>
      </c>
    </row>
    <row r="478" spans="1:4" x14ac:dyDescent="0.25">
      <c r="A478" t="s">
        <v>5787</v>
      </c>
      <c r="B478">
        <v>9</v>
      </c>
      <c r="C478">
        <v>2022</v>
      </c>
      <c r="D478">
        <v>513</v>
      </c>
    </row>
    <row r="479" spans="1:4" x14ac:dyDescent="0.25">
      <c r="A479" t="s">
        <v>5787</v>
      </c>
      <c r="B479">
        <v>10</v>
      </c>
      <c r="C479">
        <v>2022</v>
      </c>
      <c r="D479">
        <v>637</v>
      </c>
    </row>
    <row r="480" spans="1:4" x14ac:dyDescent="0.25">
      <c r="A480" t="s">
        <v>5787</v>
      </c>
      <c r="B480">
        <v>11</v>
      </c>
      <c r="C480">
        <v>2022</v>
      </c>
      <c r="D480">
        <v>510</v>
      </c>
    </row>
    <row r="481" spans="1:4" x14ac:dyDescent="0.25">
      <c r="A481" t="s">
        <v>5787</v>
      </c>
      <c r="B481">
        <v>12</v>
      </c>
      <c r="C481">
        <v>2022</v>
      </c>
      <c r="D481">
        <v>561</v>
      </c>
    </row>
    <row r="482" spans="1:4" x14ac:dyDescent="0.25">
      <c r="A482" t="s">
        <v>4483</v>
      </c>
      <c r="B482">
        <v>1</v>
      </c>
      <c r="C482">
        <v>2022</v>
      </c>
      <c r="D482">
        <v>621</v>
      </c>
    </row>
    <row r="483" spans="1:4" x14ac:dyDescent="0.25">
      <c r="A483" t="s">
        <v>4483</v>
      </c>
      <c r="B483">
        <v>2</v>
      </c>
      <c r="C483">
        <v>2022</v>
      </c>
      <c r="D483">
        <v>706</v>
      </c>
    </row>
    <row r="484" spans="1:4" x14ac:dyDescent="0.25">
      <c r="A484" t="s">
        <v>4483</v>
      </c>
      <c r="B484">
        <v>3</v>
      </c>
      <c r="C484">
        <v>2022</v>
      </c>
      <c r="D484">
        <v>752</v>
      </c>
    </row>
    <row r="485" spans="1:4" x14ac:dyDescent="0.25">
      <c r="A485" t="s">
        <v>4483</v>
      </c>
      <c r="B485">
        <v>4</v>
      </c>
      <c r="C485">
        <v>2022</v>
      </c>
      <c r="D485">
        <v>708</v>
      </c>
    </row>
    <row r="486" spans="1:4" x14ac:dyDescent="0.25">
      <c r="A486" t="s">
        <v>4483</v>
      </c>
      <c r="B486">
        <v>5</v>
      </c>
      <c r="C486">
        <v>2022</v>
      </c>
      <c r="D486">
        <v>558</v>
      </c>
    </row>
    <row r="487" spans="1:4" x14ac:dyDescent="0.25">
      <c r="A487" t="s">
        <v>4483</v>
      </c>
      <c r="B487">
        <v>6</v>
      </c>
      <c r="C487">
        <v>2022</v>
      </c>
      <c r="D487">
        <v>574</v>
      </c>
    </row>
    <row r="488" spans="1:4" x14ac:dyDescent="0.25">
      <c r="A488" t="s">
        <v>4483</v>
      </c>
      <c r="B488">
        <v>7</v>
      </c>
      <c r="C488">
        <v>2022</v>
      </c>
      <c r="D488">
        <v>608</v>
      </c>
    </row>
    <row r="489" spans="1:4" x14ac:dyDescent="0.25">
      <c r="A489" t="s">
        <v>4483</v>
      </c>
      <c r="B489">
        <v>8</v>
      </c>
      <c r="C489">
        <v>2022</v>
      </c>
      <c r="D489">
        <v>676</v>
      </c>
    </row>
    <row r="490" spans="1:4" x14ac:dyDescent="0.25">
      <c r="A490" t="s">
        <v>4483</v>
      </c>
      <c r="B490">
        <v>9</v>
      </c>
      <c r="C490">
        <v>2022</v>
      </c>
      <c r="D490">
        <v>539</v>
      </c>
    </row>
    <row r="491" spans="1:4" x14ac:dyDescent="0.25">
      <c r="A491" t="s">
        <v>4483</v>
      </c>
      <c r="B491">
        <v>10</v>
      </c>
      <c r="C491">
        <v>2022</v>
      </c>
      <c r="D491">
        <v>730</v>
      </c>
    </row>
    <row r="492" spans="1:4" x14ac:dyDescent="0.25">
      <c r="A492" t="s">
        <v>4483</v>
      </c>
      <c r="B492">
        <v>11</v>
      </c>
      <c r="C492">
        <v>2022</v>
      </c>
      <c r="D492">
        <v>684</v>
      </c>
    </row>
    <row r="493" spans="1:4" x14ac:dyDescent="0.25">
      <c r="A493" t="s">
        <v>4483</v>
      </c>
      <c r="B493">
        <v>12</v>
      </c>
      <c r="C493">
        <v>2022</v>
      </c>
      <c r="D493">
        <v>603</v>
      </c>
    </row>
    <row r="494" spans="1:4" x14ac:dyDescent="0.25">
      <c r="A494" t="s">
        <v>4775</v>
      </c>
      <c r="B494">
        <v>1</v>
      </c>
      <c r="C494">
        <v>2022</v>
      </c>
      <c r="D494">
        <v>513</v>
      </c>
    </row>
    <row r="495" spans="1:4" x14ac:dyDescent="0.25">
      <c r="A495" t="s">
        <v>4775</v>
      </c>
      <c r="B495">
        <v>2</v>
      </c>
      <c r="C495">
        <v>2022</v>
      </c>
      <c r="D495">
        <v>507</v>
      </c>
    </row>
    <row r="496" spans="1:4" x14ac:dyDescent="0.25">
      <c r="A496" t="s">
        <v>4775</v>
      </c>
      <c r="B496">
        <v>3</v>
      </c>
      <c r="C496">
        <v>2022</v>
      </c>
      <c r="D496">
        <v>536</v>
      </c>
    </row>
    <row r="497" spans="1:4" x14ac:dyDescent="0.25">
      <c r="A497" t="s">
        <v>4775</v>
      </c>
      <c r="B497">
        <v>4</v>
      </c>
      <c r="C497">
        <v>2022</v>
      </c>
      <c r="D497">
        <v>525</v>
      </c>
    </row>
    <row r="498" spans="1:4" x14ac:dyDescent="0.25">
      <c r="A498" t="s">
        <v>4775</v>
      </c>
      <c r="B498">
        <v>5</v>
      </c>
      <c r="C498">
        <v>2022</v>
      </c>
      <c r="D498">
        <v>737</v>
      </c>
    </row>
    <row r="499" spans="1:4" x14ac:dyDescent="0.25">
      <c r="A499" t="s">
        <v>4775</v>
      </c>
      <c r="B499">
        <v>6</v>
      </c>
      <c r="C499">
        <v>2022</v>
      </c>
      <c r="D499">
        <v>503</v>
      </c>
    </row>
    <row r="500" spans="1:4" x14ac:dyDescent="0.25">
      <c r="A500" t="s">
        <v>4775</v>
      </c>
      <c r="B500">
        <v>7</v>
      </c>
      <c r="C500">
        <v>2022</v>
      </c>
      <c r="D500">
        <v>651</v>
      </c>
    </row>
    <row r="501" spans="1:4" x14ac:dyDescent="0.25">
      <c r="A501" t="s">
        <v>4775</v>
      </c>
      <c r="B501">
        <v>8</v>
      </c>
      <c r="C501">
        <v>2022</v>
      </c>
      <c r="D501">
        <v>565</v>
      </c>
    </row>
    <row r="502" spans="1:4" x14ac:dyDescent="0.25">
      <c r="A502" t="s">
        <v>4775</v>
      </c>
      <c r="B502">
        <v>9</v>
      </c>
      <c r="C502">
        <v>2022</v>
      </c>
      <c r="D502">
        <v>593</v>
      </c>
    </row>
    <row r="503" spans="1:4" x14ac:dyDescent="0.25">
      <c r="A503" t="s">
        <v>4775</v>
      </c>
      <c r="B503">
        <v>10</v>
      </c>
      <c r="C503">
        <v>2022</v>
      </c>
      <c r="D503">
        <v>775</v>
      </c>
    </row>
    <row r="504" spans="1:4" x14ac:dyDescent="0.25">
      <c r="A504" t="s">
        <v>4775</v>
      </c>
      <c r="B504">
        <v>11</v>
      </c>
      <c r="C504">
        <v>2022</v>
      </c>
      <c r="D504">
        <v>675</v>
      </c>
    </row>
    <row r="505" spans="1:4" x14ac:dyDescent="0.25">
      <c r="A505" t="s">
        <v>4775</v>
      </c>
      <c r="B505">
        <v>12</v>
      </c>
      <c r="C505">
        <v>2022</v>
      </c>
      <c r="D505">
        <v>713</v>
      </c>
    </row>
    <row r="506" spans="1:4" x14ac:dyDescent="0.25">
      <c r="A506" t="s">
        <v>4565</v>
      </c>
      <c r="B506">
        <v>1</v>
      </c>
      <c r="C506">
        <v>2022</v>
      </c>
      <c r="D506">
        <v>765</v>
      </c>
    </row>
    <row r="507" spans="1:4" x14ac:dyDescent="0.25">
      <c r="A507" t="s">
        <v>4565</v>
      </c>
      <c r="B507">
        <v>2</v>
      </c>
      <c r="C507">
        <v>2022</v>
      </c>
      <c r="D507">
        <v>520</v>
      </c>
    </row>
    <row r="508" spans="1:4" x14ac:dyDescent="0.25">
      <c r="A508" t="s">
        <v>4565</v>
      </c>
      <c r="B508">
        <v>3</v>
      </c>
      <c r="C508">
        <v>2022</v>
      </c>
      <c r="D508">
        <v>666</v>
      </c>
    </row>
    <row r="509" spans="1:4" x14ac:dyDescent="0.25">
      <c r="A509" t="s">
        <v>4565</v>
      </c>
      <c r="B509">
        <v>4</v>
      </c>
      <c r="C509">
        <v>2022</v>
      </c>
      <c r="D509">
        <v>682</v>
      </c>
    </row>
    <row r="510" spans="1:4" x14ac:dyDescent="0.25">
      <c r="A510" t="s">
        <v>4565</v>
      </c>
      <c r="B510">
        <v>5</v>
      </c>
      <c r="C510">
        <v>2022</v>
      </c>
      <c r="D510">
        <v>628</v>
      </c>
    </row>
    <row r="511" spans="1:4" x14ac:dyDescent="0.25">
      <c r="A511" t="s">
        <v>4565</v>
      </c>
      <c r="B511">
        <v>6</v>
      </c>
      <c r="C511">
        <v>2022</v>
      </c>
      <c r="D511">
        <v>669</v>
      </c>
    </row>
    <row r="512" spans="1:4" x14ac:dyDescent="0.25">
      <c r="A512" t="s">
        <v>4565</v>
      </c>
      <c r="B512">
        <v>7</v>
      </c>
      <c r="C512">
        <v>2022</v>
      </c>
      <c r="D512">
        <v>525</v>
      </c>
    </row>
    <row r="513" spans="1:4" x14ac:dyDescent="0.25">
      <c r="A513" t="s">
        <v>4565</v>
      </c>
      <c r="B513">
        <v>8</v>
      </c>
      <c r="C513">
        <v>2022</v>
      </c>
      <c r="D513">
        <v>594</v>
      </c>
    </row>
    <row r="514" spans="1:4" x14ac:dyDescent="0.25">
      <c r="A514" t="s">
        <v>4565</v>
      </c>
      <c r="B514">
        <v>9</v>
      </c>
      <c r="C514">
        <v>2022</v>
      </c>
      <c r="D514">
        <v>554</v>
      </c>
    </row>
    <row r="515" spans="1:4" x14ac:dyDescent="0.25">
      <c r="A515" t="s">
        <v>4565</v>
      </c>
      <c r="B515">
        <v>10</v>
      </c>
      <c r="C515">
        <v>2022</v>
      </c>
      <c r="D515">
        <v>688</v>
      </c>
    </row>
    <row r="516" spans="1:4" x14ac:dyDescent="0.25">
      <c r="A516" t="s">
        <v>4565</v>
      </c>
      <c r="B516">
        <v>11</v>
      </c>
      <c r="C516">
        <v>2022</v>
      </c>
      <c r="D516">
        <v>517</v>
      </c>
    </row>
    <row r="517" spans="1:4" x14ac:dyDescent="0.25">
      <c r="A517" t="s">
        <v>4565</v>
      </c>
      <c r="B517">
        <v>12</v>
      </c>
      <c r="C517">
        <v>2022</v>
      </c>
      <c r="D517">
        <v>665</v>
      </c>
    </row>
    <row r="518" spans="1:4" x14ac:dyDescent="0.25">
      <c r="A518" t="s">
        <v>1972</v>
      </c>
      <c r="B518">
        <v>1</v>
      </c>
      <c r="C518">
        <v>2022</v>
      </c>
      <c r="D518">
        <v>659</v>
      </c>
    </row>
    <row r="519" spans="1:4" x14ac:dyDescent="0.25">
      <c r="A519" t="s">
        <v>1972</v>
      </c>
      <c r="B519">
        <v>2</v>
      </c>
      <c r="C519">
        <v>2022</v>
      </c>
      <c r="D519">
        <v>511</v>
      </c>
    </row>
    <row r="520" spans="1:4" x14ac:dyDescent="0.25">
      <c r="A520" t="s">
        <v>1972</v>
      </c>
      <c r="B520">
        <v>3</v>
      </c>
      <c r="C520">
        <v>2022</v>
      </c>
      <c r="D520">
        <v>553</v>
      </c>
    </row>
    <row r="521" spans="1:4" x14ac:dyDescent="0.25">
      <c r="A521" t="s">
        <v>1972</v>
      </c>
      <c r="B521">
        <v>4</v>
      </c>
      <c r="C521">
        <v>2022</v>
      </c>
      <c r="D521">
        <v>654</v>
      </c>
    </row>
    <row r="522" spans="1:4" x14ac:dyDescent="0.25">
      <c r="A522" t="s">
        <v>1972</v>
      </c>
      <c r="B522">
        <v>5</v>
      </c>
      <c r="C522">
        <v>2022</v>
      </c>
      <c r="D522">
        <v>541</v>
      </c>
    </row>
    <row r="523" spans="1:4" x14ac:dyDescent="0.25">
      <c r="A523" t="s">
        <v>1972</v>
      </c>
      <c r="B523">
        <v>6</v>
      </c>
      <c r="C523">
        <v>2022</v>
      </c>
      <c r="D523">
        <v>532</v>
      </c>
    </row>
    <row r="524" spans="1:4" x14ac:dyDescent="0.25">
      <c r="A524" t="s">
        <v>1972</v>
      </c>
      <c r="B524">
        <v>7</v>
      </c>
      <c r="C524">
        <v>2022</v>
      </c>
      <c r="D524">
        <v>520</v>
      </c>
    </row>
    <row r="525" spans="1:4" x14ac:dyDescent="0.25">
      <c r="A525" t="s">
        <v>1972</v>
      </c>
      <c r="B525">
        <v>8</v>
      </c>
      <c r="C525">
        <v>2022</v>
      </c>
      <c r="D525">
        <v>583</v>
      </c>
    </row>
    <row r="526" spans="1:4" x14ac:dyDescent="0.25">
      <c r="A526" t="s">
        <v>1972</v>
      </c>
      <c r="B526">
        <v>9</v>
      </c>
      <c r="C526">
        <v>2022</v>
      </c>
      <c r="D526">
        <v>508</v>
      </c>
    </row>
    <row r="527" spans="1:4" x14ac:dyDescent="0.25">
      <c r="A527" t="s">
        <v>1972</v>
      </c>
      <c r="B527">
        <v>10</v>
      </c>
      <c r="C527">
        <v>2022</v>
      </c>
      <c r="D527">
        <v>553</v>
      </c>
    </row>
    <row r="528" spans="1:4" x14ac:dyDescent="0.25">
      <c r="A528" t="s">
        <v>1972</v>
      </c>
      <c r="B528">
        <v>11</v>
      </c>
      <c r="C528">
        <v>2022</v>
      </c>
      <c r="D528">
        <v>503</v>
      </c>
    </row>
    <row r="529" spans="1:4" x14ac:dyDescent="0.25">
      <c r="A529" t="s">
        <v>1972</v>
      </c>
      <c r="B529">
        <v>12</v>
      </c>
      <c r="C529">
        <v>2022</v>
      </c>
      <c r="D529">
        <v>570</v>
      </c>
    </row>
    <row r="530" spans="1:4" x14ac:dyDescent="0.25">
      <c r="A530" t="s">
        <v>2097</v>
      </c>
      <c r="B530">
        <v>1</v>
      </c>
      <c r="C530">
        <v>2022</v>
      </c>
      <c r="D530">
        <v>758</v>
      </c>
    </row>
    <row r="531" spans="1:4" x14ac:dyDescent="0.25">
      <c r="A531" t="s">
        <v>2097</v>
      </c>
      <c r="B531">
        <v>2</v>
      </c>
      <c r="C531">
        <v>2022</v>
      </c>
      <c r="D531">
        <v>708</v>
      </c>
    </row>
    <row r="532" spans="1:4" x14ac:dyDescent="0.25">
      <c r="A532" t="s">
        <v>2097</v>
      </c>
      <c r="B532">
        <v>3</v>
      </c>
      <c r="C532">
        <v>2022</v>
      </c>
      <c r="D532">
        <v>514</v>
      </c>
    </row>
    <row r="533" spans="1:4" x14ac:dyDescent="0.25">
      <c r="A533" t="s">
        <v>2097</v>
      </c>
      <c r="B533">
        <v>4</v>
      </c>
      <c r="C533">
        <v>2022</v>
      </c>
      <c r="D533">
        <v>773</v>
      </c>
    </row>
    <row r="534" spans="1:4" x14ac:dyDescent="0.25">
      <c r="A534" t="s">
        <v>2097</v>
      </c>
      <c r="B534">
        <v>5</v>
      </c>
      <c r="C534">
        <v>2022</v>
      </c>
      <c r="D534">
        <v>652</v>
      </c>
    </row>
    <row r="535" spans="1:4" x14ac:dyDescent="0.25">
      <c r="A535" t="s">
        <v>2097</v>
      </c>
      <c r="B535">
        <v>6</v>
      </c>
      <c r="C535">
        <v>2022</v>
      </c>
      <c r="D535">
        <v>627</v>
      </c>
    </row>
    <row r="536" spans="1:4" x14ac:dyDescent="0.25">
      <c r="A536" t="s">
        <v>2097</v>
      </c>
      <c r="B536">
        <v>7</v>
      </c>
      <c r="C536">
        <v>2022</v>
      </c>
      <c r="D536">
        <v>687</v>
      </c>
    </row>
    <row r="537" spans="1:4" x14ac:dyDescent="0.25">
      <c r="A537" t="s">
        <v>2097</v>
      </c>
      <c r="B537">
        <v>8</v>
      </c>
      <c r="C537">
        <v>2022</v>
      </c>
      <c r="D537">
        <v>758</v>
      </c>
    </row>
    <row r="538" spans="1:4" x14ac:dyDescent="0.25">
      <c r="A538" t="s">
        <v>2097</v>
      </c>
      <c r="B538">
        <v>9</v>
      </c>
      <c r="C538">
        <v>2022</v>
      </c>
      <c r="D538">
        <v>667</v>
      </c>
    </row>
    <row r="539" spans="1:4" x14ac:dyDescent="0.25">
      <c r="A539" t="s">
        <v>2097</v>
      </c>
      <c r="B539">
        <v>10</v>
      </c>
      <c r="C539">
        <v>2022</v>
      </c>
      <c r="D539">
        <v>774</v>
      </c>
    </row>
    <row r="540" spans="1:4" x14ac:dyDescent="0.25">
      <c r="A540" t="s">
        <v>2097</v>
      </c>
      <c r="B540">
        <v>11</v>
      </c>
      <c r="C540">
        <v>2022</v>
      </c>
      <c r="D540">
        <v>515</v>
      </c>
    </row>
    <row r="541" spans="1:4" x14ac:dyDescent="0.25">
      <c r="A541" t="s">
        <v>2097</v>
      </c>
      <c r="B541">
        <v>12</v>
      </c>
      <c r="C541">
        <v>2022</v>
      </c>
      <c r="D541">
        <v>688</v>
      </c>
    </row>
    <row r="542" spans="1:4" x14ac:dyDescent="0.25">
      <c r="A542" t="s">
        <v>1470</v>
      </c>
      <c r="B542">
        <v>1</v>
      </c>
      <c r="C542">
        <v>2022</v>
      </c>
      <c r="D542">
        <v>790</v>
      </c>
    </row>
    <row r="543" spans="1:4" x14ac:dyDescent="0.25">
      <c r="A543" t="s">
        <v>1470</v>
      </c>
      <c r="B543">
        <v>2</v>
      </c>
      <c r="C543">
        <v>2022</v>
      </c>
      <c r="D543">
        <v>509</v>
      </c>
    </row>
    <row r="544" spans="1:4" x14ac:dyDescent="0.25">
      <c r="A544" t="s">
        <v>1470</v>
      </c>
      <c r="B544">
        <v>3</v>
      </c>
      <c r="C544">
        <v>2022</v>
      </c>
      <c r="D544">
        <v>762</v>
      </c>
    </row>
    <row r="545" spans="1:4" x14ac:dyDescent="0.25">
      <c r="A545" t="s">
        <v>1470</v>
      </c>
      <c r="B545">
        <v>4</v>
      </c>
      <c r="C545">
        <v>2022</v>
      </c>
      <c r="D545">
        <v>503</v>
      </c>
    </row>
    <row r="546" spans="1:4" x14ac:dyDescent="0.25">
      <c r="A546" t="s">
        <v>1470</v>
      </c>
      <c r="B546">
        <v>5</v>
      </c>
      <c r="C546">
        <v>2022</v>
      </c>
      <c r="D546">
        <v>773</v>
      </c>
    </row>
    <row r="547" spans="1:4" x14ac:dyDescent="0.25">
      <c r="A547" t="s">
        <v>1470</v>
      </c>
      <c r="B547">
        <v>6</v>
      </c>
      <c r="C547">
        <v>2022</v>
      </c>
      <c r="D547">
        <v>515</v>
      </c>
    </row>
    <row r="548" spans="1:4" x14ac:dyDescent="0.25">
      <c r="A548" t="s">
        <v>1470</v>
      </c>
      <c r="B548">
        <v>7</v>
      </c>
      <c r="C548">
        <v>2022</v>
      </c>
      <c r="D548">
        <v>553</v>
      </c>
    </row>
    <row r="549" spans="1:4" x14ac:dyDescent="0.25">
      <c r="A549" t="s">
        <v>1470</v>
      </c>
      <c r="B549">
        <v>8</v>
      </c>
      <c r="C549">
        <v>2022</v>
      </c>
      <c r="D549">
        <v>774</v>
      </c>
    </row>
    <row r="550" spans="1:4" x14ac:dyDescent="0.25">
      <c r="A550" t="s">
        <v>1470</v>
      </c>
      <c r="B550">
        <v>9</v>
      </c>
      <c r="C550">
        <v>2022</v>
      </c>
      <c r="D550">
        <v>545</v>
      </c>
    </row>
    <row r="551" spans="1:4" x14ac:dyDescent="0.25">
      <c r="A551" t="s">
        <v>1470</v>
      </c>
      <c r="B551">
        <v>10</v>
      </c>
      <c r="C551">
        <v>2022</v>
      </c>
      <c r="D551">
        <v>584</v>
      </c>
    </row>
    <row r="552" spans="1:4" x14ac:dyDescent="0.25">
      <c r="A552" t="s">
        <v>1470</v>
      </c>
      <c r="B552">
        <v>11</v>
      </c>
      <c r="C552">
        <v>2022</v>
      </c>
      <c r="D552">
        <v>597</v>
      </c>
    </row>
    <row r="553" spans="1:4" x14ac:dyDescent="0.25">
      <c r="A553" t="s">
        <v>1470</v>
      </c>
      <c r="B553">
        <v>12</v>
      </c>
      <c r="C553">
        <v>2022</v>
      </c>
      <c r="D553">
        <v>584</v>
      </c>
    </row>
    <row r="554" spans="1:4" x14ac:dyDescent="0.25">
      <c r="A554" t="s">
        <v>4489</v>
      </c>
      <c r="B554">
        <v>1</v>
      </c>
      <c r="C554">
        <v>2022</v>
      </c>
      <c r="D554">
        <v>684</v>
      </c>
    </row>
    <row r="555" spans="1:4" x14ac:dyDescent="0.25">
      <c r="A555" t="s">
        <v>4489</v>
      </c>
      <c r="B555">
        <v>2</v>
      </c>
      <c r="C555">
        <v>2022</v>
      </c>
      <c r="D555">
        <v>753</v>
      </c>
    </row>
    <row r="556" spans="1:4" x14ac:dyDescent="0.25">
      <c r="A556" t="s">
        <v>4489</v>
      </c>
      <c r="B556">
        <v>3</v>
      </c>
      <c r="C556">
        <v>2022</v>
      </c>
      <c r="D556">
        <v>501</v>
      </c>
    </row>
    <row r="557" spans="1:4" x14ac:dyDescent="0.25">
      <c r="A557" t="s">
        <v>4489</v>
      </c>
      <c r="B557">
        <v>4</v>
      </c>
      <c r="C557">
        <v>2022</v>
      </c>
      <c r="D557">
        <v>574</v>
      </c>
    </row>
    <row r="558" spans="1:4" x14ac:dyDescent="0.25">
      <c r="A558" t="s">
        <v>4489</v>
      </c>
      <c r="B558">
        <v>5</v>
      </c>
      <c r="C558">
        <v>2022</v>
      </c>
      <c r="D558">
        <v>595</v>
      </c>
    </row>
    <row r="559" spans="1:4" x14ac:dyDescent="0.25">
      <c r="A559" t="s">
        <v>4489</v>
      </c>
      <c r="B559">
        <v>6</v>
      </c>
      <c r="C559">
        <v>2022</v>
      </c>
      <c r="D559">
        <v>501</v>
      </c>
    </row>
    <row r="560" spans="1:4" x14ac:dyDescent="0.25">
      <c r="A560" t="s">
        <v>4489</v>
      </c>
      <c r="B560">
        <v>7</v>
      </c>
      <c r="C560">
        <v>2022</v>
      </c>
      <c r="D560">
        <v>702</v>
      </c>
    </row>
    <row r="561" spans="1:4" x14ac:dyDescent="0.25">
      <c r="A561" t="s">
        <v>4489</v>
      </c>
      <c r="B561">
        <v>8</v>
      </c>
      <c r="C561">
        <v>2022</v>
      </c>
      <c r="D561">
        <v>721</v>
      </c>
    </row>
    <row r="562" spans="1:4" x14ac:dyDescent="0.25">
      <c r="A562" t="s">
        <v>4489</v>
      </c>
      <c r="B562">
        <v>9</v>
      </c>
      <c r="C562">
        <v>2022</v>
      </c>
      <c r="D562">
        <v>537</v>
      </c>
    </row>
    <row r="563" spans="1:4" x14ac:dyDescent="0.25">
      <c r="A563" t="s">
        <v>4489</v>
      </c>
      <c r="B563">
        <v>10</v>
      </c>
      <c r="C563">
        <v>2022</v>
      </c>
      <c r="D563">
        <v>762</v>
      </c>
    </row>
    <row r="564" spans="1:4" x14ac:dyDescent="0.25">
      <c r="A564" t="s">
        <v>4489</v>
      </c>
      <c r="B564">
        <v>11</v>
      </c>
      <c r="C564">
        <v>2022</v>
      </c>
      <c r="D564">
        <v>524</v>
      </c>
    </row>
    <row r="565" spans="1:4" x14ac:dyDescent="0.25">
      <c r="A565" t="s">
        <v>4489</v>
      </c>
      <c r="B565">
        <v>12</v>
      </c>
      <c r="C565">
        <v>2022</v>
      </c>
      <c r="D565">
        <v>515</v>
      </c>
    </row>
    <row r="566" spans="1:4" x14ac:dyDescent="0.25">
      <c r="A566" t="s">
        <v>6511</v>
      </c>
      <c r="B566">
        <v>1</v>
      </c>
      <c r="C566">
        <v>2022</v>
      </c>
      <c r="D566">
        <v>645</v>
      </c>
    </row>
    <row r="567" spans="1:4" x14ac:dyDescent="0.25">
      <c r="A567" t="s">
        <v>6511</v>
      </c>
      <c r="B567">
        <v>2</v>
      </c>
      <c r="C567">
        <v>2022</v>
      </c>
      <c r="D567">
        <v>645</v>
      </c>
    </row>
    <row r="568" spans="1:4" x14ac:dyDescent="0.25">
      <c r="A568" t="s">
        <v>6511</v>
      </c>
      <c r="B568">
        <v>3</v>
      </c>
      <c r="C568">
        <v>2022</v>
      </c>
      <c r="D568">
        <v>512</v>
      </c>
    </row>
    <row r="569" spans="1:4" x14ac:dyDescent="0.25">
      <c r="A569" t="s">
        <v>6511</v>
      </c>
      <c r="B569">
        <v>4</v>
      </c>
      <c r="C569">
        <v>2022</v>
      </c>
      <c r="D569">
        <v>656</v>
      </c>
    </row>
    <row r="570" spans="1:4" x14ac:dyDescent="0.25">
      <c r="A570" t="s">
        <v>6511</v>
      </c>
      <c r="B570">
        <v>5</v>
      </c>
      <c r="C570">
        <v>2022</v>
      </c>
      <c r="D570">
        <v>721</v>
      </c>
    </row>
    <row r="571" spans="1:4" x14ac:dyDescent="0.25">
      <c r="A571" t="s">
        <v>6511</v>
      </c>
      <c r="B571">
        <v>6</v>
      </c>
      <c r="C571">
        <v>2022</v>
      </c>
      <c r="D571">
        <v>783</v>
      </c>
    </row>
    <row r="572" spans="1:4" x14ac:dyDescent="0.25">
      <c r="A572" t="s">
        <v>6511</v>
      </c>
      <c r="B572">
        <v>7</v>
      </c>
      <c r="C572">
        <v>2022</v>
      </c>
      <c r="D572">
        <v>792</v>
      </c>
    </row>
    <row r="573" spans="1:4" x14ac:dyDescent="0.25">
      <c r="A573" t="s">
        <v>6511</v>
      </c>
      <c r="B573">
        <v>8</v>
      </c>
      <c r="C573">
        <v>2022</v>
      </c>
      <c r="D573">
        <v>511</v>
      </c>
    </row>
    <row r="574" spans="1:4" x14ac:dyDescent="0.25">
      <c r="A574" t="s">
        <v>6511</v>
      </c>
      <c r="B574">
        <v>9</v>
      </c>
      <c r="C574">
        <v>2022</v>
      </c>
      <c r="D574">
        <v>515</v>
      </c>
    </row>
    <row r="575" spans="1:4" x14ac:dyDescent="0.25">
      <c r="A575" t="s">
        <v>6511</v>
      </c>
      <c r="B575">
        <v>10</v>
      </c>
      <c r="C575">
        <v>2022</v>
      </c>
      <c r="D575">
        <v>585</v>
      </c>
    </row>
    <row r="576" spans="1:4" x14ac:dyDescent="0.25">
      <c r="A576" t="s">
        <v>6511</v>
      </c>
      <c r="B576">
        <v>11</v>
      </c>
      <c r="C576">
        <v>2022</v>
      </c>
      <c r="D576">
        <v>770</v>
      </c>
    </row>
    <row r="577" spans="1:4" x14ac:dyDescent="0.25">
      <c r="A577" t="s">
        <v>6511</v>
      </c>
      <c r="B577">
        <v>12</v>
      </c>
      <c r="C577">
        <v>2022</v>
      </c>
      <c r="D577">
        <v>529</v>
      </c>
    </row>
    <row r="578" spans="1:4" x14ac:dyDescent="0.25">
      <c r="A578" t="s">
        <v>6012</v>
      </c>
      <c r="B578">
        <v>1</v>
      </c>
      <c r="C578">
        <v>2022</v>
      </c>
      <c r="D578">
        <v>692</v>
      </c>
    </row>
    <row r="579" spans="1:4" x14ac:dyDescent="0.25">
      <c r="A579" t="s">
        <v>6012</v>
      </c>
      <c r="B579">
        <v>2</v>
      </c>
      <c r="C579">
        <v>2022</v>
      </c>
      <c r="D579">
        <v>718</v>
      </c>
    </row>
    <row r="580" spans="1:4" x14ac:dyDescent="0.25">
      <c r="A580" t="s">
        <v>6012</v>
      </c>
      <c r="B580">
        <v>3</v>
      </c>
      <c r="C580">
        <v>2022</v>
      </c>
      <c r="D580">
        <v>786</v>
      </c>
    </row>
    <row r="581" spans="1:4" x14ac:dyDescent="0.25">
      <c r="A581" t="s">
        <v>6012</v>
      </c>
      <c r="B581">
        <v>4</v>
      </c>
      <c r="C581">
        <v>2022</v>
      </c>
      <c r="D581">
        <v>667</v>
      </c>
    </row>
    <row r="582" spans="1:4" x14ac:dyDescent="0.25">
      <c r="A582" t="s">
        <v>6012</v>
      </c>
      <c r="B582">
        <v>5</v>
      </c>
      <c r="C582">
        <v>2022</v>
      </c>
      <c r="D582">
        <v>782</v>
      </c>
    </row>
    <row r="583" spans="1:4" x14ac:dyDescent="0.25">
      <c r="A583" t="s">
        <v>6012</v>
      </c>
      <c r="B583">
        <v>6</v>
      </c>
      <c r="C583">
        <v>2022</v>
      </c>
      <c r="D583">
        <v>710</v>
      </c>
    </row>
    <row r="584" spans="1:4" x14ac:dyDescent="0.25">
      <c r="A584" t="s">
        <v>6012</v>
      </c>
      <c r="B584">
        <v>7</v>
      </c>
      <c r="C584">
        <v>2022</v>
      </c>
      <c r="D584">
        <v>792</v>
      </c>
    </row>
    <row r="585" spans="1:4" x14ac:dyDescent="0.25">
      <c r="A585" t="s">
        <v>6012</v>
      </c>
      <c r="B585">
        <v>8</v>
      </c>
      <c r="C585">
        <v>2022</v>
      </c>
      <c r="D585">
        <v>724</v>
      </c>
    </row>
    <row r="586" spans="1:4" x14ac:dyDescent="0.25">
      <c r="A586" t="s">
        <v>6012</v>
      </c>
      <c r="B586">
        <v>9</v>
      </c>
      <c r="C586">
        <v>2022</v>
      </c>
      <c r="D586">
        <v>579</v>
      </c>
    </row>
    <row r="587" spans="1:4" x14ac:dyDescent="0.25">
      <c r="A587" t="s">
        <v>6012</v>
      </c>
      <c r="B587">
        <v>10</v>
      </c>
      <c r="C587">
        <v>2022</v>
      </c>
      <c r="D587">
        <v>679</v>
      </c>
    </row>
    <row r="588" spans="1:4" x14ac:dyDescent="0.25">
      <c r="A588" t="s">
        <v>6012</v>
      </c>
      <c r="B588">
        <v>11</v>
      </c>
      <c r="C588">
        <v>2022</v>
      </c>
      <c r="D588">
        <v>688</v>
      </c>
    </row>
    <row r="589" spans="1:4" x14ac:dyDescent="0.25">
      <c r="A589" t="s">
        <v>6012</v>
      </c>
      <c r="B589">
        <v>12</v>
      </c>
      <c r="C589">
        <v>2022</v>
      </c>
      <c r="D589">
        <v>713</v>
      </c>
    </row>
    <row r="590" spans="1:4" x14ac:dyDescent="0.25">
      <c r="A590" t="s">
        <v>1407</v>
      </c>
      <c r="B590">
        <v>1</v>
      </c>
      <c r="C590">
        <v>2022</v>
      </c>
      <c r="D590">
        <v>550</v>
      </c>
    </row>
    <row r="591" spans="1:4" x14ac:dyDescent="0.25">
      <c r="A591" t="s">
        <v>1407</v>
      </c>
      <c r="B591">
        <v>2</v>
      </c>
      <c r="C591">
        <v>2022</v>
      </c>
      <c r="D591">
        <v>596</v>
      </c>
    </row>
    <row r="592" spans="1:4" x14ac:dyDescent="0.25">
      <c r="A592" t="s">
        <v>1407</v>
      </c>
      <c r="B592">
        <v>3</v>
      </c>
      <c r="C592">
        <v>2022</v>
      </c>
      <c r="D592">
        <v>714</v>
      </c>
    </row>
    <row r="593" spans="1:4" x14ac:dyDescent="0.25">
      <c r="A593" t="s">
        <v>1407</v>
      </c>
      <c r="B593">
        <v>4</v>
      </c>
      <c r="C593">
        <v>2022</v>
      </c>
      <c r="D593">
        <v>630</v>
      </c>
    </row>
    <row r="594" spans="1:4" x14ac:dyDescent="0.25">
      <c r="A594" t="s">
        <v>1407</v>
      </c>
      <c r="B594">
        <v>5</v>
      </c>
      <c r="C594">
        <v>2022</v>
      </c>
      <c r="D594">
        <v>790</v>
      </c>
    </row>
    <row r="595" spans="1:4" x14ac:dyDescent="0.25">
      <c r="A595" t="s">
        <v>1407</v>
      </c>
      <c r="B595">
        <v>6</v>
      </c>
      <c r="C595">
        <v>2022</v>
      </c>
      <c r="D595">
        <v>616</v>
      </c>
    </row>
    <row r="596" spans="1:4" x14ac:dyDescent="0.25">
      <c r="A596" t="s">
        <v>1407</v>
      </c>
      <c r="B596">
        <v>7</v>
      </c>
      <c r="C596">
        <v>2022</v>
      </c>
      <c r="D596">
        <v>652</v>
      </c>
    </row>
    <row r="597" spans="1:4" x14ac:dyDescent="0.25">
      <c r="A597" t="s">
        <v>1407</v>
      </c>
      <c r="B597">
        <v>8</v>
      </c>
      <c r="C597">
        <v>2022</v>
      </c>
      <c r="D597">
        <v>631</v>
      </c>
    </row>
    <row r="598" spans="1:4" x14ac:dyDescent="0.25">
      <c r="A598" t="s">
        <v>1407</v>
      </c>
      <c r="B598">
        <v>9</v>
      </c>
      <c r="C598">
        <v>2022</v>
      </c>
      <c r="D598">
        <v>640</v>
      </c>
    </row>
    <row r="599" spans="1:4" x14ac:dyDescent="0.25">
      <c r="A599" t="s">
        <v>1407</v>
      </c>
      <c r="B599">
        <v>10</v>
      </c>
      <c r="C599">
        <v>2022</v>
      </c>
      <c r="D599">
        <v>702</v>
      </c>
    </row>
    <row r="600" spans="1:4" x14ac:dyDescent="0.25">
      <c r="A600" t="s">
        <v>1407</v>
      </c>
      <c r="B600">
        <v>11</v>
      </c>
      <c r="C600">
        <v>2022</v>
      </c>
      <c r="D600">
        <v>687</v>
      </c>
    </row>
    <row r="601" spans="1:4" x14ac:dyDescent="0.25">
      <c r="A601" t="s">
        <v>1407</v>
      </c>
      <c r="B601">
        <v>12</v>
      </c>
      <c r="C601">
        <v>2022</v>
      </c>
      <c r="D601">
        <v>652</v>
      </c>
    </row>
    <row r="602" spans="1:4" x14ac:dyDescent="0.25">
      <c r="A602" t="s">
        <v>1979</v>
      </c>
      <c r="B602">
        <v>1</v>
      </c>
      <c r="C602">
        <v>2022</v>
      </c>
      <c r="D602">
        <v>709</v>
      </c>
    </row>
    <row r="603" spans="1:4" x14ac:dyDescent="0.25">
      <c r="A603" t="s">
        <v>1979</v>
      </c>
      <c r="B603">
        <v>2</v>
      </c>
      <c r="C603">
        <v>2022</v>
      </c>
      <c r="D603">
        <v>600</v>
      </c>
    </row>
    <row r="604" spans="1:4" x14ac:dyDescent="0.25">
      <c r="A604" t="s">
        <v>1979</v>
      </c>
      <c r="B604">
        <v>3</v>
      </c>
      <c r="C604">
        <v>2022</v>
      </c>
      <c r="D604">
        <v>680</v>
      </c>
    </row>
    <row r="605" spans="1:4" x14ac:dyDescent="0.25">
      <c r="A605" t="s">
        <v>1979</v>
      </c>
      <c r="B605">
        <v>4</v>
      </c>
      <c r="C605">
        <v>2022</v>
      </c>
      <c r="D605">
        <v>682</v>
      </c>
    </row>
    <row r="606" spans="1:4" x14ac:dyDescent="0.25">
      <c r="A606" t="s">
        <v>1979</v>
      </c>
      <c r="B606">
        <v>5</v>
      </c>
      <c r="C606">
        <v>2022</v>
      </c>
      <c r="D606">
        <v>558</v>
      </c>
    </row>
    <row r="607" spans="1:4" x14ac:dyDescent="0.25">
      <c r="A607" t="s">
        <v>1979</v>
      </c>
      <c r="B607">
        <v>6</v>
      </c>
      <c r="C607">
        <v>2022</v>
      </c>
      <c r="D607">
        <v>614</v>
      </c>
    </row>
    <row r="608" spans="1:4" x14ac:dyDescent="0.25">
      <c r="A608" t="s">
        <v>1979</v>
      </c>
      <c r="B608">
        <v>7</v>
      </c>
      <c r="C608">
        <v>2022</v>
      </c>
      <c r="D608">
        <v>553</v>
      </c>
    </row>
    <row r="609" spans="1:4" x14ac:dyDescent="0.25">
      <c r="A609" t="s">
        <v>1979</v>
      </c>
      <c r="B609">
        <v>8</v>
      </c>
      <c r="C609">
        <v>2022</v>
      </c>
      <c r="D609">
        <v>724</v>
      </c>
    </row>
    <row r="610" spans="1:4" x14ac:dyDescent="0.25">
      <c r="A610" t="s">
        <v>1979</v>
      </c>
      <c r="B610">
        <v>9</v>
      </c>
      <c r="C610">
        <v>2022</v>
      </c>
      <c r="D610">
        <v>698</v>
      </c>
    </row>
    <row r="611" spans="1:4" x14ac:dyDescent="0.25">
      <c r="A611" t="s">
        <v>1979</v>
      </c>
      <c r="B611">
        <v>10</v>
      </c>
      <c r="C611">
        <v>2022</v>
      </c>
      <c r="D611">
        <v>583</v>
      </c>
    </row>
    <row r="612" spans="1:4" x14ac:dyDescent="0.25">
      <c r="A612" t="s">
        <v>1979</v>
      </c>
      <c r="B612">
        <v>11</v>
      </c>
      <c r="C612">
        <v>2022</v>
      </c>
      <c r="D612">
        <v>504</v>
      </c>
    </row>
    <row r="613" spans="1:4" x14ac:dyDescent="0.25">
      <c r="A613" t="s">
        <v>1979</v>
      </c>
      <c r="B613">
        <v>12</v>
      </c>
      <c r="C613">
        <v>2022</v>
      </c>
      <c r="D613">
        <v>629</v>
      </c>
    </row>
    <row r="614" spans="1:4" x14ac:dyDescent="0.25">
      <c r="A614" t="s">
        <v>482</v>
      </c>
      <c r="B614">
        <v>1</v>
      </c>
      <c r="C614">
        <v>2022</v>
      </c>
      <c r="D614">
        <v>610</v>
      </c>
    </row>
    <row r="615" spans="1:4" x14ac:dyDescent="0.25">
      <c r="A615" t="s">
        <v>482</v>
      </c>
      <c r="B615">
        <v>2</v>
      </c>
      <c r="C615">
        <v>2022</v>
      </c>
      <c r="D615">
        <v>600</v>
      </c>
    </row>
    <row r="616" spans="1:4" x14ac:dyDescent="0.25">
      <c r="A616" t="s">
        <v>482</v>
      </c>
      <c r="B616">
        <v>3</v>
      </c>
      <c r="C616">
        <v>2022</v>
      </c>
      <c r="D616">
        <v>543</v>
      </c>
    </row>
    <row r="617" spans="1:4" x14ac:dyDescent="0.25">
      <c r="A617" t="s">
        <v>482</v>
      </c>
      <c r="B617">
        <v>4</v>
      </c>
      <c r="C617">
        <v>2022</v>
      </c>
      <c r="D617">
        <v>600</v>
      </c>
    </row>
    <row r="618" spans="1:4" x14ac:dyDescent="0.25">
      <c r="A618" t="s">
        <v>482</v>
      </c>
      <c r="B618">
        <v>5</v>
      </c>
      <c r="C618">
        <v>2022</v>
      </c>
      <c r="D618">
        <v>612</v>
      </c>
    </row>
    <row r="619" spans="1:4" x14ac:dyDescent="0.25">
      <c r="A619" t="s">
        <v>482</v>
      </c>
      <c r="B619">
        <v>6</v>
      </c>
      <c r="C619">
        <v>2022</v>
      </c>
      <c r="D619">
        <v>650</v>
      </c>
    </row>
    <row r="620" spans="1:4" x14ac:dyDescent="0.25">
      <c r="A620" t="s">
        <v>482</v>
      </c>
      <c r="B620">
        <v>7</v>
      </c>
      <c r="C620">
        <v>2022</v>
      </c>
      <c r="D620">
        <v>598</v>
      </c>
    </row>
    <row r="621" spans="1:4" x14ac:dyDescent="0.25">
      <c r="A621" t="s">
        <v>482</v>
      </c>
      <c r="B621">
        <v>8</v>
      </c>
      <c r="C621">
        <v>2022</v>
      </c>
      <c r="D621">
        <v>792</v>
      </c>
    </row>
    <row r="622" spans="1:4" x14ac:dyDescent="0.25">
      <c r="A622" t="s">
        <v>482</v>
      </c>
      <c r="B622">
        <v>9</v>
      </c>
      <c r="C622">
        <v>2022</v>
      </c>
      <c r="D622">
        <v>643</v>
      </c>
    </row>
    <row r="623" spans="1:4" x14ac:dyDescent="0.25">
      <c r="A623" t="s">
        <v>482</v>
      </c>
      <c r="B623">
        <v>10</v>
      </c>
      <c r="C623">
        <v>2022</v>
      </c>
      <c r="D623">
        <v>749</v>
      </c>
    </row>
    <row r="624" spans="1:4" x14ac:dyDescent="0.25">
      <c r="A624" t="s">
        <v>482</v>
      </c>
      <c r="B624">
        <v>11</v>
      </c>
      <c r="C624">
        <v>2022</v>
      </c>
      <c r="D624">
        <v>566</v>
      </c>
    </row>
    <row r="625" spans="1:4" x14ac:dyDescent="0.25">
      <c r="A625" t="s">
        <v>482</v>
      </c>
      <c r="B625">
        <v>12</v>
      </c>
      <c r="C625">
        <v>2022</v>
      </c>
      <c r="D625">
        <v>748</v>
      </c>
    </row>
    <row r="626" spans="1:4" x14ac:dyDescent="0.25">
      <c r="A626" t="s">
        <v>746</v>
      </c>
      <c r="B626">
        <v>1</v>
      </c>
      <c r="C626">
        <v>2022</v>
      </c>
      <c r="D626">
        <v>587</v>
      </c>
    </row>
    <row r="627" spans="1:4" x14ac:dyDescent="0.25">
      <c r="A627" t="s">
        <v>746</v>
      </c>
      <c r="B627">
        <v>2</v>
      </c>
      <c r="C627">
        <v>2022</v>
      </c>
      <c r="D627">
        <v>541</v>
      </c>
    </row>
    <row r="628" spans="1:4" x14ac:dyDescent="0.25">
      <c r="A628" t="s">
        <v>746</v>
      </c>
      <c r="B628">
        <v>3</v>
      </c>
      <c r="C628">
        <v>2022</v>
      </c>
      <c r="D628">
        <v>584</v>
      </c>
    </row>
    <row r="629" spans="1:4" x14ac:dyDescent="0.25">
      <c r="A629" t="s">
        <v>746</v>
      </c>
      <c r="B629">
        <v>4</v>
      </c>
      <c r="C629">
        <v>2022</v>
      </c>
      <c r="D629">
        <v>748</v>
      </c>
    </row>
    <row r="630" spans="1:4" x14ac:dyDescent="0.25">
      <c r="A630" t="s">
        <v>746</v>
      </c>
      <c r="B630">
        <v>5</v>
      </c>
      <c r="C630">
        <v>2022</v>
      </c>
      <c r="D630">
        <v>671</v>
      </c>
    </row>
    <row r="631" spans="1:4" x14ac:dyDescent="0.25">
      <c r="A631" t="s">
        <v>746</v>
      </c>
      <c r="B631">
        <v>6</v>
      </c>
      <c r="C631">
        <v>2022</v>
      </c>
      <c r="D631">
        <v>561</v>
      </c>
    </row>
    <row r="632" spans="1:4" x14ac:dyDescent="0.25">
      <c r="A632" t="s">
        <v>746</v>
      </c>
      <c r="B632">
        <v>7</v>
      </c>
      <c r="C632">
        <v>2022</v>
      </c>
      <c r="D632">
        <v>556</v>
      </c>
    </row>
    <row r="633" spans="1:4" x14ac:dyDescent="0.25">
      <c r="A633" t="s">
        <v>746</v>
      </c>
      <c r="B633">
        <v>8</v>
      </c>
      <c r="C633">
        <v>2022</v>
      </c>
      <c r="D633">
        <v>769</v>
      </c>
    </row>
    <row r="634" spans="1:4" x14ac:dyDescent="0.25">
      <c r="A634" t="s">
        <v>746</v>
      </c>
      <c r="B634">
        <v>9</v>
      </c>
      <c r="C634">
        <v>2022</v>
      </c>
      <c r="D634">
        <v>607</v>
      </c>
    </row>
    <row r="635" spans="1:4" x14ac:dyDescent="0.25">
      <c r="A635" t="s">
        <v>746</v>
      </c>
      <c r="B635">
        <v>10</v>
      </c>
      <c r="C635">
        <v>2022</v>
      </c>
      <c r="D635">
        <v>582</v>
      </c>
    </row>
    <row r="636" spans="1:4" x14ac:dyDescent="0.25">
      <c r="A636" t="s">
        <v>746</v>
      </c>
      <c r="B636">
        <v>11</v>
      </c>
      <c r="C636">
        <v>2022</v>
      </c>
      <c r="D636">
        <v>524</v>
      </c>
    </row>
    <row r="637" spans="1:4" x14ac:dyDescent="0.25">
      <c r="A637" t="s">
        <v>746</v>
      </c>
      <c r="B637">
        <v>12</v>
      </c>
      <c r="C637">
        <v>2022</v>
      </c>
      <c r="D637">
        <v>522</v>
      </c>
    </row>
    <row r="638" spans="1:4" x14ac:dyDescent="0.25">
      <c r="A638" t="s">
        <v>3120</v>
      </c>
      <c r="B638">
        <v>1</v>
      </c>
      <c r="C638">
        <v>2022</v>
      </c>
      <c r="D638">
        <v>689</v>
      </c>
    </row>
    <row r="639" spans="1:4" x14ac:dyDescent="0.25">
      <c r="A639" t="s">
        <v>3120</v>
      </c>
      <c r="B639">
        <v>2</v>
      </c>
      <c r="C639">
        <v>2022</v>
      </c>
      <c r="D639">
        <v>764</v>
      </c>
    </row>
    <row r="640" spans="1:4" x14ac:dyDescent="0.25">
      <c r="A640" t="s">
        <v>3120</v>
      </c>
      <c r="B640">
        <v>3</v>
      </c>
      <c r="C640">
        <v>2022</v>
      </c>
      <c r="D640">
        <v>587</v>
      </c>
    </row>
    <row r="641" spans="1:4" x14ac:dyDescent="0.25">
      <c r="A641" t="s">
        <v>3120</v>
      </c>
      <c r="B641">
        <v>4</v>
      </c>
      <c r="C641">
        <v>2022</v>
      </c>
      <c r="D641">
        <v>797</v>
      </c>
    </row>
    <row r="642" spans="1:4" x14ac:dyDescent="0.25">
      <c r="A642" t="s">
        <v>3120</v>
      </c>
      <c r="B642">
        <v>5</v>
      </c>
      <c r="C642">
        <v>2022</v>
      </c>
      <c r="D642">
        <v>559</v>
      </c>
    </row>
    <row r="643" spans="1:4" x14ac:dyDescent="0.25">
      <c r="A643" t="s">
        <v>3120</v>
      </c>
      <c r="B643">
        <v>6</v>
      </c>
      <c r="C643">
        <v>2022</v>
      </c>
      <c r="D643">
        <v>646</v>
      </c>
    </row>
    <row r="644" spans="1:4" x14ac:dyDescent="0.25">
      <c r="A644" t="s">
        <v>3120</v>
      </c>
      <c r="B644">
        <v>7</v>
      </c>
      <c r="C644">
        <v>2022</v>
      </c>
      <c r="D644">
        <v>690</v>
      </c>
    </row>
    <row r="645" spans="1:4" x14ac:dyDescent="0.25">
      <c r="A645" t="s">
        <v>3120</v>
      </c>
      <c r="B645">
        <v>8</v>
      </c>
      <c r="C645">
        <v>2022</v>
      </c>
      <c r="D645">
        <v>733</v>
      </c>
    </row>
    <row r="646" spans="1:4" x14ac:dyDescent="0.25">
      <c r="A646" t="s">
        <v>3120</v>
      </c>
      <c r="B646">
        <v>9</v>
      </c>
      <c r="C646">
        <v>2022</v>
      </c>
      <c r="D646">
        <v>620</v>
      </c>
    </row>
    <row r="647" spans="1:4" x14ac:dyDescent="0.25">
      <c r="A647" t="s">
        <v>3120</v>
      </c>
      <c r="B647">
        <v>10</v>
      </c>
      <c r="C647">
        <v>2022</v>
      </c>
      <c r="D647">
        <v>685</v>
      </c>
    </row>
    <row r="648" spans="1:4" x14ac:dyDescent="0.25">
      <c r="A648" t="s">
        <v>3120</v>
      </c>
      <c r="B648">
        <v>11</v>
      </c>
      <c r="C648">
        <v>2022</v>
      </c>
      <c r="D648">
        <v>615</v>
      </c>
    </row>
    <row r="649" spans="1:4" x14ac:dyDescent="0.25">
      <c r="A649" t="s">
        <v>3120</v>
      </c>
      <c r="B649">
        <v>12</v>
      </c>
      <c r="C649">
        <v>2022</v>
      </c>
      <c r="D649">
        <v>722</v>
      </c>
    </row>
    <row r="650" spans="1:4" x14ac:dyDescent="0.25">
      <c r="A650" t="s">
        <v>6633</v>
      </c>
      <c r="B650">
        <v>1</v>
      </c>
      <c r="C650">
        <v>2022</v>
      </c>
      <c r="D650">
        <v>670</v>
      </c>
    </row>
    <row r="651" spans="1:4" x14ac:dyDescent="0.25">
      <c r="A651" t="s">
        <v>6633</v>
      </c>
      <c r="B651">
        <v>2</v>
      </c>
      <c r="C651">
        <v>2022</v>
      </c>
      <c r="D651">
        <v>518</v>
      </c>
    </row>
    <row r="652" spans="1:4" x14ac:dyDescent="0.25">
      <c r="A652" t="s">
        <v>6633</v>
      </c>
      <c r="B652">
        <v>3</v>
      </c>
      <c r="C652">
        <v>2022</v>
      </c>
      <c r="D652">
        <v>765</v>
      </c>
    </row>
    <row r="653" spans="1:4" x14ac:dyDescent="0.25">
      <c r="A653" t="s">
        <v>6633</v>
      </c>
      <c r="B653">
        <v>4</v>
      </c>
      <c r="C653">
        <v>2022</v>
      </c>
      <c r="D653">
        <v>526</v>
      </c>
    </row>
    <row r="654" spans="1:4" x14ac:dyDescent="0.25">
      <c r="A654" t="s">
        <v>6633</v>
      </c>
      <c r="B654">
        <v>5</v>
      </c>
      <c r="C654">
        <v>2022</v>
      </c>
      <c r="D654">
        <v>741</v>
      </c>
    </row>
    <row r="655" spans="1:4" x14ac:dyDescent="0.25">
      <c r="A655" t="s">
        <v>6633</v>
      </c>
      <c r="B655">
        <v>6</v>
      </c>
      <c r="C655">
        <v>2022</v>
      </c>
      <c r="D655">
        <v>555</v>
      </c>
    </row>
    <row r="656" spans="1:4" x14ac:dyDescent="0.25">
      <c r="A656" t="s">
        <v>6633</v>
      </c>
      <c r="B656">
        <v>7</v>
      </c>
      <c r="C656">
        <v>2022</v>
      </c>
      <c r="D656">
        <v>564</v>
      </c>
    </row>
    <row r="657" spans="1:4" x14ac:dyDescent="0.25">
      <c r="A657" t="s">
        <v>6633</v>
      </c>
      <c r="B657">
        <v>8</v>
      </c>
      <c r="C657">
        <v>2022</v>
      </c>
      <c r="D657">
        <v>722</v>
      </c>
    </row>
    <row r="658" spans="1:4" x14ac:dyDescent="0.25">
      <c r="A658" t="s">
        <v>6633</v>
      </c>
      <c r="B658">
        <v>9</v>
      </c>
      <c r="C658">
        <v>2022</v>
      </c>
      <c r="D658">
        <v>632</v>
      </c>
    </row>
    <row r="659" spans="1:4" x14ac:dyDescent="0.25">
      <c r="A659" t="s">
        <v>6633</v>
      </c>
      <c r="B659">
        <v>10</v>
      </c>
      <c r="C659">
        <v>2022</v>
      </c>
      <c r="D659">
        <v>577</v>
      </c>
    </row>
    <row r="660" spans="1:4" x14ac:dyDescent="0.25">
      <c r="A660" t="s">
        <v>6633</v>
      </c>
      <c r="B660">
        <v>11</v>
      </c>
      <c r="C660">
        <v>2022</v>
      </c>
      <c r="D660">
        <v>563</v>
      </c>
    </row>
    <row r="661" spans="1:4" x14ac:dyDescent="0.25">
      <c r="A661" t="s">
        <v>6633</v>
      </c>
      <c r="B661">
        <v>12</v>
      </c>
      <c r="C661">
        <v>2022</v>
      </c>
      <c r="D661">
        <v>701</v>
      </c>
    </row>
    <row r="662" spans="1:4" x14ac:dyDescent="0.25">
      <c r="A662" t="s">
        <v>5272</v>
      </c>
      <c r="B662">
        <v>1</v>
      </c>
      <c r="C662">
        <v>2022</v>
      </c>
      <c r="D662">
        <v>736</v>
      </c>
    </row>
    <row r="663" spans="1:4" x14ac:dyDescent="0.25">
      <c r="A663" t="s">
        <v>5272</v>
      </c>
      <c r="B663">
        <v>2</v>
      </c>
      <c r="C663">
        <v>2022</v>
      </c>
      <c r="D663">
        <v>708</v>
      </c>
    </row>
    <row r="664" spans="1:4" x14ac:dyDescent="0.25">
      <c r="A664" t="s">
        <v>5272</v>
      </c>
      <c r="B664">
        <v>3</v>
      </c>
      <c r="C664">
        <v>2022</v>
      </c>
      <c r="D664">
        <v>518</v>
      </c>
    </row>
    <row r="665" spans="1:4" x14ac:dyDescent="0.25">
      <c r="A665" t="s">
        <v>5272</v>
      </c>
      <c r="B665">
        <v>4</v>
      </c>
      <c r="C665">
        <v>2022</v>
      </c>
      <c r="D665">
        <v>723</v>
      </c>
    </row>
    <row r="666" spans="1:4" x14ac:dyDescent="0.25">
      <c r="A666" t="s">
        <v>5272</v>
      </c>
      <c r="B666">
        <v>5</v>
      </c>
      <c r="C666">
        <v>2022</v>
      </c>
      <c r="D666">
        <v>791</v>
      </c>
    </row>
    <row r="667" spans="1:4" x14ac:dyDescent="0.25">
      <c r="A667" t="s">
        <v>5272</v>
      </c>
      <c r="B667">
        <v>6</v>
      </c>
      <c r="C667">
        <v>2022</v>
      </c>
      <c r="D667">
        <v>601</v>
      </c>
    </row>
    <row r="668" spans="1:4" x14ac:dyDescent="0.25">
      <c r="A668" t="s">
        <v>5272</v>
      </c>
      <c r="B668">
        <v>7</v>
      </c>
      <c r="C668">
        <v>2022</v>
      </c>
      <c r="D668">
        <v>501</v>
      </c>
    </row>
    <row r="669" spans="1:4" x14ac:dyDescent="0.25">
      <c r="A669" t="s">
        <v>5272</v>
      </c>
      <c r="B669">
        <v>8</v>
      </c>
      <c r="C669">
        <v>2022</v>
      </c>
      <c r="D669">
        <v>616</v>
      </c>
    </row>
    <row r="670" spans="1:4" x14ac:dyDescent="0.25">
      <c r="A670" t="s">
        <v>5272</v>
      </c>
      <c r="B670">
        <v>9</v>
      </c>
      <c r="C670">
        <v>2022</v>
      </c>
      <c r="D670">
        <v>728</v>
      </c>
    </row>
    <row r="671" spans="1:4" x14ac:dyDescent="0.25">
      <c r="A671" t="s">
        <v>5272</v>
      </c>
      <c r="B671">
        <v>10</v>
      </c>
      <c r="C671">
        <v>2022</v>
      </c>
      <c r="D671">
        <v>778</v>
      </c>
    </row>
    <row r="672" spans="1:4" x14ac:dyDescent="0.25">
      <c r="A672" t="s">
        <v>5272</v>
      </c>
      <c r="B672">
        <v>11</v>
      </c>
      <c r="C672">
        <v>2022</v>
      </c>
      <c r="D672">
        <v>744</v>
      </c>
    </row>
    <row r="673" spans="1:4" x14ac:dyDescent="0.25">
      <c r="A673" t="s">
        <v>5272</v>
      </c>
      <c r="B673">
        <v>12</v>
      </c>
      <c r="C673">
        <v>2022</v>
      </c>
      <c r="D673">
        <v>697</v>
      </c>
    </row>
    <row r="674" spans="1:4" x14ac:dyDescent="0.25">
      <c r="A674" t="s">
        <v>3391</v>
      </c>
      <c r="B674">
        <v>1</v>
      </c>
      <c r="C674">
        <v>2022</v>
      </c>
      <c r="D674">
        <v>600</v>
      </c>
    </row>
    <row r="675" spans="1:4" x14ac:dyDescent="0.25">
      <c r="A675" t="s">
        <v>3391</v>
      </c>
      <c r="B675">
        <v>2</v>
      </c>
      <c r="C675">
        <v>2022</v>
      </c>
      <c r="D675">
        <v>522</v>
      </c>
    </row>
    <row r="676" spans="1:4" x14ac:dyDescent="0.25">
      <c r="A676" t="s">
        <v>3391</v>
      </c>
      <c r="B676">
        <v>3</v>
      </c>
      <c r="C676">
        <v>2022</v>
      </c>
      <c r="D676">
        <v>509</v>
      </c>
    </row>
    <row r="677" spans="1:4" x14ac:dyDescent="0.25">
      <c r="A677" t="s">
        <v>3391</v>
      </c>
      <c r="B677">
        <v>4</v>
      </c>
      <c r="C677">
        <v>2022</v>
      </c>
      <c r="D677">
        <v>773</v>
      </c>
    </row>
    <row r="678" spans="1:4" x14ac:dyDescent="0.25">
      <c r="A678" t="s">
        <v>3391</v>
      </c>
      <c r="B678">
        <v>5</v>
      </c>
      <c r="C678">
        <v>2022</v>
      </c>
      <c r="D678">
        <v>800</v>
      </c>
    </row>
    <row r="679" spans="1:4" x14ac:dyDescent="0.25">
      <c r="A679" t="s">
        <v>3391</v>
      </c>
      <c r="B679">
        <v>6</v>
      </c>
      <c r="C679">
        <v>2022</v>
      </c>
      <c r="D679">
        <v>561</v>
      </c>
    </row>
    <row r="680" spans="1:4" x14ac:dyDescent="0.25">
      <c r="A680" t="s">
        <v>3391</v>
      </c>
      <c r="B680">
        <v>7</v>
      </c>
      <c r="C680">
        <v>2022</v>
      </c>
      <c r="D680">
        <v>654</v>
      </c>
    </row>
    <row r="681" spans="1:4" x14ac:dyDescent="0.25">
      <c r="A681" t="s">
        <v>3391</v>
      </c>
      <c r="B681">
        <v>8</v>
      </c>
      <c r="C681">
        <v>2022</v>
      </c>
      <c r="D681">
        <v>768</v>
      </c>
    </row>
    <row r="682" spans="1:4" x14ac:dyDescent="0.25">
      <c r="A682" t="s">
        <v>3391</v>
      </c>
      <c r="B682">
        <v>9</v>
      </c>
      <c r="C682">
        <v>2022</v>
      </c>
      <c r="D682">
        <v>594</v>
      </c>
    </row>
    <row r="683" spans="1:4" x14ac:dyDescent="0.25">
      <c r="A683" t="s">
        <v>3391</v>
      </c>
      <c r="B683">
        <v>10</v>
      </c>
      <c r="C683">
        <v>2022</v>
      </c>
      <c r="D683">
        <v>580</v>
      </c>
    </row>
    <row r="684" spans="1:4" x14ac:dyDescent="0.25">
      <c r="A684" t="s">
        <v>3391</v>
      </c>
      <c r="B684">
        <v>11</v>
      </c>
      <c r="C684">
        <v>2022</v>
      </c>
      <c r="D684">
        <v>764</v>
      </c>
    </row>
    <row r="685" spans="1:4" x14ac:dyDescent="0.25">
      <c r="A685" t="s">
        <v>3391</v>
      </c>
      <c r="B685">
        <v>12</v>
      </c>
      <c r="C685">
        <v>2022</v>
      </c>
      <c r="D685">
        <v>772</v>
      </c>
    </row>
    <row r="686" spans="1:4" x14ac:dyDescent="0.25">
      <c r="A686" t="s">
        <v>2816</v>
      </c>
      <c r="B686">
        <v>1</v>
      </c>
      <c r="C686">
        <v>2022</v>
      </c>
      <c r="D686">
        <v>718</v>
      </c>
    </row>
    <row r="687" spans="1:4" x14ac:dyDescent="0.25">
      <c r="A687" t="s">
        <v>2816</v>
      </c>
      <c r="B687">
        <v>2</v>
      </c>
      <c r="C687">
        <v>2022</v>
      </c>
      <c r="D687">
        <v>613</v>
      </c>
    </row>
    <row r="688" spans="1:4" x14ac:dyDescent="0.25">
      <c r="A688" t="s">
        <v>2816</v>
      </c>
      <c r="B688">
        <v>3</v>
      </c>
      <c r="C688">
        <v>2022</v>
      </c>
      <c r="D688">
        <v>516</v>
      </c>
    </row>
    <row r="689" spans="1:4" x14ac:dyDescent="0.25">
      <c r="A689" t="s">
        <v>2816</v>
      </c>
      <c r="B689">
        <v>4</v>
      </c>
      <c r="C689">
        <v>2022</v>
      </c>
      <c r="D689">
        <v>719</v>
      </c>
    </row>
    <row r="690" spans="1:4" x14ac:dyDescent="0.25">
      <c r="A690" t="s">
        <v>2816</v>
      </c>
      <c r="B690">
        <v>5</v>
      </c>
      <c r="C690">
        <v>2022</v>
      </c>
      <c r="D690">
        <v>795</v>
      </c>
    </row>
    <row r="691" spans="1:4" x14ac:dyDescent="0.25">
      <c r="A691" t="s">
        <v>2816</v>
      </c>
      <c r="B691">
        <v>6</v>
      </c>
      <c r="C691">
        <v>2022</v>
      </c>
      <c r="D691">
        <v>721</v>
      </c>
    </row>
    <row r="692" spans="1:4" x14ac:dyDescent="0.25">
      <c r="A692" t="s">
        <v>2816</v>
      </c>
      <c r="B692">
        <v>7</v>
      </c>
      <c r="C692">
        <v>2022</v>
      </c>
      <c r="D692">
        <v>660</v>
      </c>
    </row>
    <row r="693" spans="1:4" x14ac:dyDescent="0.25">
      <c r="A693" t="s">
        <v>2816</v>
      </c>
      <c r="B693">
        <v>8</v>
      </c>
      <c r="C693">
        <v>2022</v>
      </c>
      <c r="D693">
        <v>581</v>
      </c>
    </row>
    <row r="694" spans="1:4" x14ac:dyDescent="0.25">
      <c r="A694" t="s">
        <v>2816</v>
      </c>
      <c r="B694">
        <v>9</v>
      </c>
      <c r="C694">
        <v>2022</v>
      </c>
      <c r="D694">
        <v>573</v>
      </c>
    </row>
    <row r="695" spans="1:4" x14ac:dyDescent="0.25">
      <c r="A695" t="s">
        <v>2816</v>
      </c>
      <c r="B695">
        <v>10</v>
      </c>
      <c r="C695">
        <v>2022</v>
      </c>
      <c r="D695">
        <v>716</v>
      </c>
    </row>
    <row r="696" spans="1:4" x14ac:dyDescent="0.25">
      <c r="A696" t="s">
        <v>2816</v>
      </c>
      <c r="B696">
        <v>11</v>
      </c>
      <c r="C696">
        <v>2022</v>
      </c>
      <c r="D696">
        <v>587</v>
      </c>
    </row>
    <row r="697" spans="1:4" x14ac:dyDescent="0.25">
      <c r="A697" t="s">
        <v>2816</v>
      </c>
      <c r="B697">
        <v>12</v>
      </c>
      <c r="C697">
        <v>2022</v>
      </c>
      <c r="D697">
        <v>536</v>
      </c>
    </row>
    <row r="698" spans="1:4" x14ac:dyDescent="0.25">
      <c r="A698" t="s">
        <v>1616</v>
      </c>
      <c r="B698">
        <v>1</v>
      </c>
      <c r="C698">
        <v>2022</v>
      </c>
      <c r="D698">
        <v>671</v>
      </c>
    </row>
    <row r="699" spans="1:4" x14ac:dyDescent="0.25">
      <c r="A699" t="s">
        <v>1616</v>
      </c>
      <c r="B699">
        <v>2</v>
      </c>
      <c r="C699">
        <v>2022</v>
      </c>
      <c r="D699">
        <v>530</v>
      </c>
    </row>
    <row r="700" spans="1:4" x14ac:dyDescent="0.25">
      <c r="A700" t="s">
        <v>1616</v>
      </c>
      <c r="B700">
        <v>3</v>
      </c>
      <c r="C700">
        <v>2022</v>
      </c>
      <c r="D700">
        <v>653</v>
      </c>
    </row>
    <row r="701" spans="1:4" x14ac:dyDescent="0.25">
      <c r="A701" t="s">
        <v>1616</v>
      </c>
      <c r="B701">
        <v>4</v>
      </c>
      <c r="C701">
        <v>2022</v>
      </c>
      <c r="D701">
        <v>543</v>
      </c>
    </row>
    <row r="702" spans="1:4" x14ac:dyDescent="0.25">
      <c r="A702" t="s">
        <v>1616</v>
      </c>
      <c r="B702">
        <v>5</v>
      </c>
      <c r="C702">
        <v>2022</v>
      </c>
      <c r="D702">
        <v>652</v>
      </c>
    </row>
    <row r="703" spans="1:4" x14ac:dyDescent="0.25">
      <c r="A703" t="s">
        <v>1616</v>
      </c>
      <c r="B703">
        <v>6</v>
      </c>
      <c r="C703">
        <v>2022</v>
      </c>
      <c r="D703">
        <v>630</v>
      </c>
    </row>
    <row r="704" spans="1:4" x14ac:dyDescent="0.25">
      <c r="A704" t="s">
        <v>1616</v>
      </c>
      <c r="B704">
        <v>7</v>
      </c>
      <c r="C704">
        <v>2022</v>
      </c>
      <c r="D704">
        <v>506</v>
      </c>
    </row>
    <row r="705" spans="1:4" x14ac:dyDescent="0.25">
      <c r="A705" t="s">
        <v>1616</v>
      </c>
      <c r="B705">
        <v>8</v>
      </c>
      <c r="C705">
        <v>2022</v>
      </c>
      <c r="D705">
        <v>708</v>
      </c>
    </row>
    <row r="706" spans="1:4" x14ac:dyDescent="0.25">
      <c r="A706" t="s">
        <v>1616</v>
      </c>
      <c r="B706">
        <v>9</v>
      </c>
      <c r="C706">
        <v>2022</v>
      </c>
      <c r="D706">
        <v>522</v>
      </c>
    </row>
    <row r="707" spans="1:4" x14ac:dyDescent="0.25">
      <c r="A707" t="s">
        <v>1616</v>
      </c>
      <c r="B707">
        <v>10</v>
      </c>
      <c r="C707">
        <v>2022</v>
      </c>
      <c r="D707">
        <v>754</v>
      </c>
    </row>
    <row r="708" spans="1:4" x14ac:dyDescent="0.25">
      <c r="A708" t="s">
        <v>1616</v>
      </c>
      <c r="B708">
        <v>11</v>
      </c>
      <c r="C708">
        <v>2022</v>
      </c>
      <c r="D708">
        <v>765</v>
      </c>
    </row>
    <row r="709" spans="1:4" x14ac:dyDescent="0.25">
      <c r="A709" t="s">
        <v>1616</v>
      </c>
      <c r="B709">
        <v>12</v>
      </c>
      <c r="C709">
        <v>2022</v>
      </c>
      <c r="D709">
        <v>770</v>
      </c>
    </row>
    <row r="710" spans="1:4" x14ac:dyDescent="0.25">
      <c r="A710" t="s">
        <v>3398</v>
      </c>
      <c r="B710">
        <v>1</v>
      </c>
      <c r="C710">
        <v>2022</v>
      </c>
      <c r="D710">
        <v>700</v>
      </c>
    </row>
    <row r="711" spans="1:4" x14ac:dyDescent="0.25">
      <c r="A711" t="s">
        <v>3398</v>
      </c>
      <c r="B711">
        <v>2</v>
      </c>
      <c r="C711">
        <v>2022</v>
      </c>
      <c r="D711">
        <v>520</v>
      </c>
    </row>
    <row r="712" spans="1:4" x14ac:dyDescent="0.25">
      <c r="A712" t="s">
        <v>3398</v>
      </c>
      <c r="B712">
        <v>3</v>
      </c>
      <c r="C712">
        <v>2022</v>
      </c>
      <c r="D712">
        <v>610</v>
      </c>
    </row>
    <row r="713" spans="1:4" x14ac:dyDescent="0.25">
      <c r="A713" t="s">
        <v>3398</v>
      </c>
      <c r="B713">
        <v>4</v>
      </c>
      <c r="C713">
        <v>2022</v>
      </c>
      <c r="D713">
        <v>628</v>
      </c>
    </row>
    <row r="714" spans="1:4" x14ac:dyDescent="0.25">
      <c r="A714" t="s">
        <v>3398</v>
      </c>
      <c r="B714">
        <v>5</v>
      </c>
      <c r="C714">
        <v>2022</v>
      </c>
      <c r="D714">
        <v>730</v>
      </c>
    </row>
    <row r="715" spans="1:4" x14ac:dyDescent="0.25">
      <c r="A715" t="s">
        <v>3398</v>
      </c>
      <c r="B715">
        <v>6</v>
      </c>
      <c r="C715">
        <v>2022</v>
      </c>
      <c r="D715">
        <v>632</v>
      </c>
    </row>
    <row r="716" spans="1:4" x14ac:dyDescent="0.25">
      <c r="A716" t="s">
        <v>3398</v>
      </c>
      <c r="B716">
        <v>7</v>
      </c>
      <c r="C716">
        <v>2022</v>
      </c>
      <c r="D716">
        <v>773</v>
      </c>
    </row>
    <row r="717" spans="1:4" x14ac:dyDescent="0.25">
      <c r="A717" t="s">
        <v>3398</v>
      </c>
      <c r="B717">
        <v>8</v>
      </c>
      <c r="C717">
        <v>2022</v>
      </c>
      <c r="D717">
        <v>738</v>
      </c>
    </row>
    <row r="718" spans="1:4" x14ac:dyDescent="0.25">
      <c r="A718" t="s">
        <v>3398</v>
      </c>
      <c r="B718">
        <v>9</v>
      </c>
      <c r="C718">
        <v>2022</v>
      </c>
      <c r="D718">
        <v>784</v>
      </c>
    </row>
    <row r="719" spans="1:4" x14ac:dyDescent="0.25">
      <c r="A719" t="s">
        <v>3398</v>
      </c>
      <c r="B719">
        <v>10</v>
      </c>
      <c r="C719">
        <v>2022</v>
      </c>
      <c r="D719">
        <v>555</v>
      </c>
    </row>
    <row r="720" spans="1:4" x14ac:dyDescent="0.25">
      <c r="A720" t="s">
        <v>3398</v>
      </c>
      <c r="B720">
        <v>11</v>
      </c>
      <c r="C720">
        <v>2022</v>
      </c>
      <c r="D720">
        <v>636</v>
      </c>
    </row>
    <row r="721" spans="1:4" x14ac:dyDescent="0.25">
      <c r="A721" t="s">
        <v>3398</v>
      </c>
      <c r="B721">
        <v>12</v>
      </c>
      <c r="C721">
        <v>2022</v>
      </c>
      <c r="D721">
        <v>524</v>
      </c>
    </row>
    <row r="722" spans="1:4" x14ac:dyDescent="0.25">
      <c r="A722" t="s">
        <v>3980</v>
      </c>
      <c r="B722">
        <v>1</v>
      </c>
      <c r="C722">
        <v>2022</v>
      </c>
      <c r="D722">
        <v>776</v>
      </c>
    </row>
    <row r="723" spans="1:4" x14ac:dyDescent="0.25">
      <c r="A723" t="s">
        <v>3980</v>
      </c>
      <c r="B723">
        <v>2</v>
      </c>
      <c r="C723">
        <v>2022</v>
      </c>
      <c r="D723">
        <v>755</v>
      </c>
    </row>
    <row r="724" spans="1:4" x14ac:dyDescent="0.25">
      <c r="A724" t="s">
        <v>3980</v>
      </c>
      <c r="B724">
        <v>3</v>
      </c>
      <c r="C724">
        <v>2022</v>
      </c>
      <c r="D724">
        <v>700</v>
      </c>
    </row>
    <row r="725" spans="1:4" x14ac:dyDescent="0.25">
      <c r="A725" t="s">
        <v>3980</v>
      </c>
      <c r="B725">
        <v>4</v>
      </c>
      <c r="C725">
        <v>2022</v>
      </c>
      <c r="D725">
        <v>543</v>
      </c>
    </row>
    <row r="726" spans="1:4" x14ac:dyDescent="0.25">
      <c r="A726" t="s">
        <v>3980</v>
      </c>
      <c r="B726">
        <v>5</v>
      </c>
      <c r="C726">
        <v>2022</v>
      </c>
      <c r="D726">
        <v>573</v>
      </c>
    </row>
    <row r="727" spans="1:4" x14ac:dyDescent="0.25">
      <c r="A727" t="s">
        <v>3980</v>
      </c>
      <c r="B727">
        <v>6</v>
      </c>
      <c r="C727">
        <v>2022</v>
      </c>
      <c r="D727">
        <v>705</v>
      </c>
    </row>
    <row r="728" spans="1:4" x14ac:dyDescent="0.25">
      <c r="A728" t="s">
        <v>3980</v>
      </c>
      <c r="B728">
        <v>7</v>
      </c>
      <c r="C728">
        <v>2022</v>
      </c>
      <c r="D728">
        <v>597</v>
      </c>
    </row>
    <row r="729" spans="1:4" x14ac:dyDescent="0.25">
      <c r="A729" t="s">
        <v>3980</v>
      </c>
      <c r="B729">
        <v>8</v>
      </c>
      <c r="C729">
        <v>2022</v>
      </c>
      <c r="D729">
        <v>532</v>
      </c>
    </row>
    <row r="730" spans="1:4" x14ac:dyDescent="0.25">
      <c r="A730" t="s">
        <v>3980</v>
      </c>
      <c r="B730">
        <v>9</v>
      </c>
      <c r="C730">
        <v>2022</v>
      </c>
      <c r="D730">
        <v>557</v>
      </c>
    </row>
    <row r="731" spans="1:4" x14ac:dyDescent="0.25">
      <c r="A731" t="s">
        <v>3980</v>
      </c>
      <c r="B731">
        <v>10</v>
      </c>
      <c r="C731">
        <v>2022</v>
      </c>
      <c r="D731">
        <v>778</v>
      </c>
    </row>
    <row r="732" spans="1:4" x14ac:dyDescent="0.25">
      <c r="A732" t="s">
        <v>3980</v>
      </c>
      <c r="B732">
        <v>11</v>
      </c>
      <c r="C732">
        <v>2022</v>
      </c>
      <c r="D732">
        <v>657</v>
      </c>
    </row>
    <row r="733" spans="1:4" x14ac:dyDescent="0.25">
      <c r="A733" t="s">
        <v>3980</v>
      </c>
      <c r="B733">
        <v>12</v>
      </c>
      <c r="C733">
        <v>2022</v>
      </c>
      <c r="D733">
        <v>787</v>
      </c>
    </row>
    <row r="734" spans="1:4" x14ac:dyDescent="0.25">
      <c r="A734" t="s">
        <v>6019</v>
      </c>
      <c r="B734">
        <v>1</v>
      </c>
      <c r="C734">
        <v>2022</v>
      </c>
      <c r="D734">
        <v>544</v>
      </c>
    </row>
    <row r="735" spans="1:4" x14ac:dyDescent="0.25">
      <c r="A735" t="s">
        <v>6019</v>
      </c>
      <c r="B735">
        <v>2</v>
      </c>
      <c r="C735">
        <v>2022</v>
      </c>
      <c r="D735">
        <v>533</v>
      </c>
    </row>
    <row r="736" spans="1:4" x14ac:dyDescent="0.25">
      <c r="A736" t="s">
        <v>6019</v>
      </c>
      <c r="B736">
        <v>3</v>
      </c>
      <c r="C736">
        <v>2022</v>
      </c>
      <c r="D736">
        <v>722</v>
      </c>
    </row>
    <row r="737" spans="1:4" x14ac:dyDescent="0.25">
      <c r="A737" t="s">
        <v>6019</v>
      </c>
      <c r="B737">
        <v>4</v>
      </c>
      <c r="C737">
        <v>2022</v>
      </c>
      <c r="D737">
        <v>542</v>
      </c>
    </row>
    <row r="738" spans="1:4" x14ac:dyDescent="0.25">
      <c r="A738" t="s">
        <v>6019</v>
      </c>
      <c r="B738">
        <v>5</v>
      </c>
      <c r="C738">
        <v>2022</v>
      </c>
      <c r="D738">
        <v>500</v>
      </c>
    </row>
    <row r="739" spans="1:4" x14ac:dyDescent="0.25">
      <c r="A739" t="s">
        <v>6019</v>
      </c>
      <c r="B739">
        <v>6</v>
      </c>
      <c r="C739">
        <v>2022</v>
      </c>
      <c r="D739">
        <v>590</v>
      </c>
    </row>
    <row r="740" spans="1:4" x14ac:dyDescent="0.25">
      <c r="A740" t="s">
        <v>6019</v>
      </c>
      <c r="B740">
        <v>7</v>
      </c>
      <c r="C740">
        <v>2022</v>
      </c>
      <c r="D740">
        <v>590</v>
      </c>
    </row>
    <row r="741" spans="1:4" x14ac:dyDescent="0.25">
      <c r="A741" t="s">
        <v>6019</v>
      </c>
      <c r="B741">
        <v>8</v>
      </c>
      <c r="C741">
        <v>2022</v>
      </c>
      <c r="D741">
        <v>714</v>
      </c>
    </row>
    <row r="742" spans="1:4" x14ac:dyDescent="0.25">
      <c r="A742" t="s">
        <v>6019</v>
      </c>
      <c r="B742">
        <v>9</v>
      </c>
      <c r="C742">
        <v>2022</v>
      </c>
      <c r="D742">
        <v>576</v>
      </c>
    </row>
    <row r="743" spans="1:4" x14ac:dyDescent="0.25">
      <c r="A743" t="s">
        <v>6019</v>
      </c>
      <c r="B743">
        <v>10</v>
      </c>
      <c r="C743">
        <v>2022</v>
      </c>
      <c r="D743">
        <v>605</v>
      </c>
    </row>
    <row r="744" spans="1:4" x14ac:dyDescent="0.25">
      <c r="A744" t="s">
        <v>6019</v>
      </c>
      <c r="B744">
        <v>11</v>
      </c>
      <c r="C744">
        <v>2022</v>
      </c>
      <c r="D744">
        <v>780</v>
      </c>
    </row>
    <row r="745" spans="1:4" x14ac:dyDescent="0.25">
      <c r="A745" t="s">
        <v>6019</v>
      </c>
      <c r="B745">
        <v>12</v>
      </c>
      <c r="C745">
        <v>2022</v>
      </c>
      <c r="D745">
        <v>535</v>
      </c>
    </row>
    <row r="746" spans="1:4" x14ac:dyDescent="0.25">
      <c r="A746" t="s">
        <v>69</v>
      </c>
      <c r="B746">
        <v>1</v>
      </c>
      <c r="C746">
        <v>2022</v>
      </c>
      <c r="D746">
        <v>551</v>
      </c>
    </row>
    <row r="747" spans="1:4" x14ac:dyDescent="0.25">
      <c r="A747" t="s">
        <v>69</v>
      </c>
      <c r="B747">
        <v>2</v>
      </c>
      <c r="C747">
        <v>2022</v>
      </c>
      <c r="D747">
        <v>501</v>
      </c>
    </row>
    <row r="748" spans="1:4" x14ac:dyDescent="0.25">
      <c r="A748" t="s">
        <v>69</v>
      </c>
      <c r="B748">
        <v>3</v>
      </c>
      <c r="C748">
        <v>2022</v>
      </c>
      <c r="D748">
        <v>769</v>
      </c>
    </row>
    <row r="749" spans="1:4" x14ac:dyDescent="0.25">
      <c r="A749" t="s">
        <v>69</v>
      </c>
      <c r="B749">
        <v>4</v>
      </c>
      <c r="C749">
        <v>2022</v>
      </c>
      <c r="D749">
        <v>787</v>
      </c>
    </row>
    <row r="750" spans="1:4" x14ac:dyDescent="0.25">
      <c r="A750" t="s">
        <v>69</v>
      </c>
      <c r="B750">
        <v>5</v>
      </c>
      <c r="C750">
        <v>2022</v>
      </c>
      <c r="D750">
        <v>623</v>
      </c>
    </row>
    <row r="751" spans="1:4" x14ac:dyDescent="0.25">
      <c r="A751" t="s">
        <v>69</v>
      </c>
      <c r="B751">
        <v>6</v>
      </c>
      <c r="C751">
        <v>2022</v>
      </c>
      <c r="D751">
        <v>588</v>
      </c>
    </row>
    <row r="752" spans="1:4" x14ac:dyDescent="0.25">
      <c r="A752" t="s">
        <v>69</v>
      </c>
      <c r="B752">
        <v>7</v>
      </c>
      <c r="C752">
        <v>2022</v>
      </c>
      <c r="D752">
        <v>523</v>
      </c>
    </row>
    <row r="753" spans="1:4" x14ac:dyDescent="0.25">
      <c r="A753" t="s">
        <v>69</v>
      </c>
      <c r="B753">
        <v>8</v>
      </c>
      <c r="C753">
        <v>2022</v>
      </c>
      <c r="D753">
        <v>775</v>
      </c>
    </row>
    <row r="754" spans="1:4" x14ac:dyDescent="0.25">
      <c r="A754" t="s">
        <v>69</v>
      </c>
      <c r="B754">
        <v>9</v>
      </c>
      <c r="C754">
        <v>2022</v>
      </c>
      <c r="D754">
        <v>684</v>
      </c>
    </row>
    <row r="755" spans="1:4" x14ac:dyDescent="0.25">
      <c r="A755" t="s">
        <v>69</v>
      </c>
      <c r="B755">
        <v>10</v>
      </c>
      <c r="C755">
        <v>2022</v>
      </c>
      <c r="D755">
        <v>536</v>
      </c>
    </row>
    <row r="756" spans="1:4" x14ac:dyDescent="0.25">
      <c r="A756" t="s">
        <v>69</v>
      </c>
      <c r="B756">
        <v>11</v>
      </c>
      <c r="C756">
        <v>2022</v>
      </c>
      <c r="D756">
        <v>785</v>
      </c>
    </row>
    <row r="757" spans="1:4" x14ac:dyDescent="0.25">
      <c r="A757" t="s">
        <v>69</v>
      </c>
      <c r="B757">
        <v>12</v>
      </c>
      <c r="C757">
        <v>2022</v>
      </c>
      <c r="D757">
        <v>575</v>
      </c>
    </row>
    <row r="758" spans="1:4" x14ac:dyDescent="0.25">
      <c r="A758" t="s">
        <v>5814</v>
      </c>
      <c r="B758">
        <v>1</v>
      </c>
      <c r="C758">
        <v>2022</v>
      </c>
      <c r="D758">
        <v>511</v>
      </c>
    </row>
    <row r="759" spans="1:4" x14ac:dyDescent="0.25">
      <c r="A759" t="s">
        <v>5814</v>
      </c>
      <c r="B759">
        <v>2</v>
      </c>
      <c r="C759">
        <v>2022</v>
      </c>
      <c r="D759">
        <v>741</v>
      </c>
    </row>
    <row r="760" spans="1:4" x14ac:dyDescent="0.25">
      <c r="A760" t="s">
        <v>5814</v>
      </c>
      <c r="B760">
        <v>3</v>
      </c>
      <c r="C760">
        <v>2022</v>
      </c>
      <c r="D760">
        <v>578</v>
      </c>
    </row>
    <row r="761" spans="1:4" x14ac:dyDescent="0.25">
      <c r="A761" t="s">
        <v>5814</v>
      </c>
      <c r="B761">
        <v>4</v>
      </c>
      <c r="C761">
        <v>2022</v>
      </c>
      <c r="D761">
        <v>535</v>
      </c>
    </row>
    <row r="762" spans="1:4" x14ac:dyDescent="0.25">
      <c r="A762" t="s">
        <v>5814</v>
      </c>
      <c r="B762">
        <v>5</v>
      </c>
      <c r="C762">
        <v>2022</v>
      </c>
      <c r="D762">
        <v>537</v>
      </c>
    </row>
    <row r="763" spans="1:4" x14ac:dyDescent="0.25">
      <c r="A763" t="s">
        <v>5814</v>
      </c>
      <c r="B763">
        <v>6</v>
      </c>
      <c r="C763">
        <v>2022</v>
      </c>
      <c r="D763">
        <v>751</v>
      </c>
    </row>
    <row r="764" spans="1:4" x14ac:dyDescent="0.25">
      <c r="A764" t="s">
        <v>5814</v>
      </c>
      <c r="B764">
        <v>7</v>
      </c>
      <c r="C764">
        <v>2022</v>
      </c>
      <c r="D764">
        <v>596</v>
      </c>
    </row>
    <row r="765" spans="1:4" x14ac:dyDescent="0.25">
      <c r="A765" t="s">
        <v>5814</v>
      </c>
      <c r="B765">
        <v>8</v>
      </c>
      <c r="C765">
        <v>2022</v>
      </c>
      <c r="D765">
        <v>703</v>
      </c>
    </row>
    <row r="766" spans="1:4" x14ac:dyDescent="0.25">
      <c r="A766" t="s">
        <v>5814</v>
      </c>
      <c r="B766">
        <v>9</v>
      </c>
      <c r="C766">
        <v>2022</v>
      </c>
      <c r="D766">
        <v>640</v>
      </c>
    </row>
    <row r="767" spans="1:4" x14ac:dyDescent="0.25">
      <c r="A767" t="s">
        <v>5814</v>
      </c>
      <c r="B767">
        <v>10</v>
      </c>
      <c r="C767">
        <v>2022</v>
      </c>
      <c r="D767">
        <v>627</v>
      </c>
    </row>
    <row r="768" spans="1:4" x14ac:dyDescent="0.25">
      <c r="A768" t="s">
        <v>5814</v>
      </c>
      <c r="B768">
        <v>11</v>
      </c>
      <c r="C768">
        <v>2022</v>
      </c>
      <c r="D768">
        <v>629</v>
      </c>
    </row>
    <row r="769" spans="1:4" x14ac:dyDescent="0.25">
      <c r="A769" t="s">
        <v>5814</v>
      </c>
      <c r="B769">
        <v>12</v>
      </c>
      <c r="C769">
        <v>2022</v>
      </c>
      <c r="D769">
        <v>764</v>
      </c>
    </row>
    <row r="770" spans="1:4" x14ac:dyDescent="0.25">
      <c r="A770" t="s">
        <v>5622</v>
      </c>
      <c r="B770">
        <v>1</v>
      </c>
      <c r="C770">
        <v>2022</v>
      </c>
      <c r="D770">
        <v>635</v>
      </c>
    </row>
    <row r="771" spans="1:4" x14ac:dyDescent="0.25">
      <c r="A771" t="s">
        <v>5622</v>
      </c>
      <c r="B771">
        <v>2</v>
      </c>
      <c r="C771">
        <v>2022</v>
      </c>
      <c r="D771">
        <v>687</v>
      </c>
    </row>
    <row r="772" spans="1:4" x14ac:dyDescent="0.25">
      <c r="A772" t="s">
        <v>5622</v>
      </c>
      <c r="B772">
        <v>3</v>
      </c>
      <c r="C772">
        <v>2022</v>
      </c>
      <c r="D772">
        <v>670</v>
      </c>
    </row>
    <row r="773" spans="1:4" x14ac:dyDescent="0.25">
      <c r="A773" t="s">
        <v>5622</v>
      </c>
      <c r="B773">
        <v>4</v>
      </c>
      <c r="C773">
        <v>2022</v>
      </c>
      <c r="D773">
        <v>542</v>
      </c>
    </row>
    <row r="774" spans="1:4" x14ac:dyDescent="0.25">
      <c r="A774" t="s">
        <v>5622</v>
      </c>
      <c r="B774">
        <v>5</v>
      </c>
      <c r="C774">
        <v>2022</v>
      </c>
      <c r="D774">
        <v>618</v>
      </c>
    </row>
    <row r="775" spans="1:4" x14ac:dyDescent="0.25">
      <c r="A775" t="s">
        <v>5622</v>
      </c>
      <c r="B775">
        <v>6</v>
      </c>
      <c r="C775">
        <v>2022</v>
      </c>
      <c r="D775">
        <v>600</v>
      </c>
    </row>
    <row r="776" spans="1:4" x14ac:dyDescent="0.25">
      <c r="A776" t="s">
        <v>5622</v>
      </c>
      <c r="B776">
        <v>7</v>
      </c>
      <c r="C776">
        <v>2022</v>
      </c>
      <c r="D776">
        <v>796</v>
      </c>
    </row>
    <row r="777" spans="1:4" x14ac:dyDescent="0.25">
      <c r="A777" t="s">
        <v>5622</v>
      </c>
      <c r="B777">
        <v>8</v>
      </c>
      <c r="C777">
        <v>2022</v>
      </c>
      <c r="D777">
        <v>732</v>
      </c>
    </row>
    <row r="778" spans="1:4" x14ac:dyDescent="0.25">
      <c r="A778" t="s">
        <v>5622</v>
      </c>
      <c r="B778">
        <v>9</v>
      </c>
      <c r="C778">
        <v>2022</v>
      </c>
      <c r="D778">
        <v>523</v>
      </c>
    </row>
    <row r="779" spans="1:4" x14ac:dyDescent="0.25">
      <c r="A779" t="s">
        <v>5622</v>
      </c>
      <c r="B779">
        <v>10</v>
      </c>
      <c r="C779">
        <v>2022</v>
      </c>
      <c r="D779">
        <v>673</v>
      </c>
    </row>
    <row r="780" spans="1:4" x14ac:dyDescent="0.25">
      <c r="A780" t="s">
        <v>5622</v>
      </c>
      <c r="B780">
        <v>11</v>
      </c>
      <c r="C780">
        <v>2022</v>
      </c>
      <c r="D780">
        <v>747</v>
      </c>
    </row>
    <row r="781" spans="1:4" x14ac:dyDescent="0.25">
      <c r="A781" t="s">
        <v>5622</v>
      </c>
      <c r="B781">
        <v>12</v>
      </c>
      <c r="C781">
        <v>2022</v>
      </c>
      <c r="D781">
        <v>540</v>
      </c>
    </row>
    <row r="782" spans="1:4" x14ac:dyDescent="0.25">
      <c r="A782" t="s">
        <v>844</v>
      </c>
      <c r="B782">
        <v>1</v>
      </c>
      <c r="C782">
        <v>2022</v>
      </c>
      <c r="D782">
        <v>516</v>
      </c>
    </row>
    <row r="783" spans="1:4" x14ac:dyDescent="0.25">
      <c r="A783" t="s">
        <v>844</v>
      </c>
      <c r="B783">
        <v>2</v>
      </c>
      <c r="C783">
        <v>2022</v>
      </c>
      <c r="D783">
        <v>740</v>
      </c>
    </row>
    <row r="784" spans="1:4" x14ac:dyDescent="0.25">
      <c r="A784" t="s">
        <v>844</v>
      </c>
      <c r="B784">
        <v>3</v>
      </c>
      <c r="C784">
        <v>2022</v>
      </c>
      <c r="D784">
        <v>606</v>
      </c>
    </row>
    <row r="785" spans="1:4" x14ac:dyDescent="0.25">
      <c r="A785" t="s">
        <v>844</v>
      </c>
      <c r="B785">
        <v>4</v>
      </c>
      <c r="C785">
        <v>2022</v>
      </c>
      <c r="D785">
        <v>557</v>
      </c>
    </row>
    <row r="786" spans="1:4" x14ac:dyDescent="0.25">
      <c r="A786" t="s">
        <v>844</v>
      </c>
      <c r="B786">
        <v>5</v>
      </c>
      <c r="C786">
        <v>2022</v>
      </c>
      <c r="D786">
        <v>634</v>
      </c>
    </row>
    <row r="787" spans="1:4" x14ac:dyDescent="0.25">
      <c r="A787" t="s">
        <v>844</v>
      </c>
      <c r="B787">
        <v>6</v>
      </c>
      <c r="C787">
        <v>2022</v>
      </c>
      <c r="D787">
        <v>591</v>
      </c>
    </row>
    <row r="788" spans="1:4" x14ac:dyDescent="0.25">
      <c r="A788" t="s">
        <v>844</v>
      </c>
      <c r="B788">
        <v>7</v>
      </c>
      <c r="C788">
        <v>2022</v>
      </c>
      <c r="D788">
        <v>686</v>
      </c>
    </row>
    <row r="789" spans="1:4" x14ac:dyDescent="0.25">
      <c r="A789" t="s">
        <v>844</v>
      </c>
      <c r="B789">
        <v>8</v>
      </c>
      <c r="C789">
        <v>2022</v>
      </c>
      <c r="D789">
        <v>777</v>
      </c>
    </row>
    <row r="790" spans="1:4" x14ac:dyDescent="0.25">
      <c r="A790" t="s">
        <v>844</v>
      </c>
      <c r="B790">
        <v>9</v>
      </c>
      <c r="C790">
        <v>2022</v>
      </c>
      <c r="D790">
        <v>555</v>
      </c>
    </row>
    <row r="791" spans="1:4" x14ac:dyDescent="0.25">
      <c r="A791" t="s">
        <v>844</v>
      </c>
      <c r="B791">
        <v>10</v>
      </c>
      <c r="C791">
        <v>2022</v>
      </c>
      <c r="D791">
        <v>727</v>
      </c>
    </row>
    <row r="792" spans="1:4" x14ac:dyDescent="0.25">
      <c r="A792" t="s">
        <v>844</v>
      </c>
      <c r="B792">
        <v>11</v>
      </c>
      <c r="C792">
        <v>2022</v>
      </c>
      <c r="D792">
        <v>761</v>
      </c>
    </row>
    <row r="793" spans="1:4" x14ac:dyDescent="0.25">
      <c r="A793" t="s">
        <v>844</v>
      </c>
      <c r="B793">
        <v>12</v>
      </c>
      <c r="C793">
        <v>2022</v>
      </c>
      <c r="D793">
        <v>709</v>
      </c>
    </row>
    <row r="794" spans="1:4" x14ac:dyDescent="0.25">
      <c r="A794" t="s">
        <v>2277</v>
      </c>
      <c r="B794">
        <v>1</v>
      </c>
      <c r="C794">
        <v>2022</v>
      </c>
      <c r="D794">
        <v>641</v>
      </c>
    </row>
    <row r="795" spans="1:4" x14ac:dyDescent="0.25">
      <c r="A795" t="s">
        <v>2277</v>
      </c>
      <c r="B795">
        <v>2</v>
      </c>
      <c r="C795">
        <v>2022</v>
      </c>
      <c r="D795">
        <v>749</v>
      </c>
    </row>
    <row r="796" spans="1:4" x14ac:dyDescent="0.25">
      <c r="A796" t="s">
        <v>2277</v>
      </c>
      <c r="B796">
        <v>3</v>
      </c>
      <c r="C796">
        <v>2022</v>
      </c>
      <c r="D796">
        <v>727</v>
      </c>
    </row>
    <row r="797" spans="1:4" x14ac:dyDescent="0.25">
      <c r="A797" t="s">
        <v>2277</v>
      </c>
      <c r="B797">
        <v>4</v>
      </c>
      <c r="C797">
        <v>2022</v>
      </c>
      <c r="D797">
        <v>576</v>
      </c>
    </row>
    <row r="798" spans="1:4" x14ac:dyDescent="0.25">
      <c r="A798" t="s">
        <v>2277</v>
      </c>
      <c r="B798">
        <v>5</v>
      </c>
      <c r="C798">
        <v>2022</v>
      </c>
      <c r="D798">
        <v>624</v>
      </c>
    </row>
    <row r="799" spans="1:4" x14ac:dyDescent="0.25">
      <c r="A799" t="s">
        <v>2277</v>
      </c>
      <c r="B799">
        <v>6</v>
      </c>
      <c r="C799">
        <v>2022</v>
      </c>
      <c r="D799">
        <v>744</v>
      </c>
    </row>
    <row r="800" spans="1:4" x14ac:dyDescent="0.25">
      <c r="A800" t="s">
        <v>2277</v>
      </c>
      <c r="B800">
        <v>7</v>
      </c>
      <c r="C800">
        <v>2022</v>
      </c>
      <c r="D800">
        <v>670</v>
      </c>
    </row>
    <row r="801" spans="1:4" x14ac:dyDescent="0.25">
      <c r="A801" t="s">
        <v>2277</v>
      </c>
      <c r="B801">
        <v>8</v>
      </c>
      <c r="C801">
        <v>2022</v>
      </c>
      <c r="D801">
        <v>676</v>
      </c>
    </row>
    <row r="802" spans="1:4" x14ac:dyDescent="0.25">
      <c r="A802" t="s">
        <v>2277</v>
      </c>
      <c r="B802">
        <v>9</v>
      </c>
      <c r="C802">
        <v>2022</v>
      </c>
      <c r="D802">
        <v>539</v>
      </c>
    </row>
    <row r="803" spans="1:4" x14ac:dyDescent="0.25">
      <c r="A803" t="s">
        <v>2277</v>
      </c>
      <c r="B803">
        <v>10</v>
      </c>
      <c r="C803">
        <v>2022</v>
      </c>
      <c r="D803">
        <v>712</v>
      </c>
    </row>
    <row r="804" spans="1:4" x14ac:dyDescent="0.25">
      <c r="A804" t="s">
        <v>2277</v>
      </c>
      <c r="B804">
        <v>11</v>
      </c>
      <c r="C804">
        <v>2022</v>
      </c>
      <c r="D804">
        <v>595</v>
      </c>
    </row>
    <row r="805" spans="1:4" x14ac:dyDescent="0.25">
      <c r="A805" t="s">
        <v>2277</v>
      </c>
      <c r="B805">
        <v>12</v>
      </c>
      <c r="C805">
        <v>2022</v>
      </c>
      <c r="D805">
        <v>743</v>
      </c>
    </row>
    <row r="806" spans="1:4" x14ac:dyDescent="0.25">
      <c r="A806" t="s">
        <v>6668</v>
      </c>
      <c r="B806">
        <v>1</v>
      </c>
      <c r="C806">
        <v>2022</v>
      </c>
      <c r="D806">
        <v>742</v>
      </c>
    </row>
    <row r="807" spans="1:4" x14ac:dyDescent="0.25">
      <c r="A807" t="s">
        <v>6668</v>
      </c>
      <c r="B807">
        <v>2</v>
      </c>
      <c r="C807">
        <v>2022</v>
      </c>
      <c r="D807">
        <v>665</v>
      </c>
    </row>
    <row r="808" spans="1:4" x14ac:dyDescent="0.25">
      <c r="A808" t="s">
        <v>6668</v>
      </c>
      <c r="B808">
        <v>3</v>
      </c>
      <c r="C808">
        <v>2022</v>
      </c>
      <c r="D808">
        <v>681</v>
      </c>
    </row>
    <row r="809" spans="1:4" x14ac:dyDescent="0.25">
      <c r="A809" t="s">
        <v>6668</v>
      </c>
      <c r="B809">
        <v>4</v>
      </c>
      <c r="C809">
        <v>2022</v>
      </c>
      <c r="D809">
        <v>563</v>
      </c>
    </row>
    <row r="810" spans="1:4" x14ac:dyDescent="0.25">
      <c r="A810" t="s">
        <v>6668</v>
      </c>
      <c r="B810">
        <v>5</v>
      </c>
      <c r="C810">
        <v>2022</v>
      </c>
      <c r="D810">
        <v>682</v>
      </c>
    </row>
    <row r="811" spans="1:4" x14ac:dyDescent="0.25">
      <c r="A811" t="s">
        <v>6668</v>
      </c>
      <c r="B811">
        <v>6</v>
      </c>
      <c r="C811">
        <v>2022</v>
      </c>
      <c r="D811">
        <v>619</v>
      </c>
    </row>
    <row r="812" spans="1:4" x14ac:dyDescent="0.25">
      <c r="A812" t="s">
        <v>6668</v>
      </c>
      <c r="B812">
        <v>7</v>
      </c>
      <c r="C812">
        <v>2022</v>
      </c>
      <c r="D812">
        <v>544</v>
      </c>
    </row>
    <row r="813" spans="1:4" x14ac:dyDescent="0.25">
      <c r="A813" t="s">
        <v>6668</v>
      </c>
      <c r="B813">
        <v>8</v>
      </c>
      <c r="C813">
        <v>2022</v>
      </c>
      <c r="D813">
        <v>596</v>
      </c>
    </row>
    <row r="814" spans="1:4" x14ac:dyDescent="0.25">
      <c r="A814" t="s">
        <v>6668</v>
      </c>
      <c r="B814">
        <v>9</v>
      </c>
      <c r="C814">
        <v>2022</v>
      </c>
      <c r="D814">
        <v>651</v>
      </c>
    </row>
    <row r="815" spans="1:4" x14ac:dyDescent="0.25">
      <c r="A815" t="s">
        <v>6668</v>
      </c>
      <c r="B815">
        <v>10</v>
      </c>
      <c r="C815">
        <v>2022</v>
      </c>
      <c r="D815">
        <v>669</v>
      </c>
    </row>
    <row r="816" spans="1:4" x14ac:dyDescent="0.25">
      <c r="A816" t="s">
        <v>6668</v>
      </c>
      <c r="B816">
        <v>11</v>
      </c>
      <c r="C816">
        <v>2022</v>
      </c>
      <c r="D816">
        <v>538</v>
      </c>
    </row>
    <row r="817" spans="1:4" x14ac:dyDescent="0.25">
      <c r="A817" t="s">
        <v>6668</v>
      </c>
      <c r="B817">
        <v>12</v>
      </c>
      <c r="C817">
        <v>2022</v>
      </c>
      <c r="D817">
        <v>746</v>
      </c>
    </row>
    <row r="818" spans="1:4" x14ac:dyDescent="0.25">
      <c r="A818" t="s">
        <v>6415</v>
      </c>
      <c r="B818">
        <v>1</v>
      </c>
      <c r="C818">
        <v>2022</v>
      </c>
      <c r="D818">
        <v>590</v>
      </c>
    </row>
    <row r="819" spans="1:4" x14ac:dyDescent="0.25">
      <c r="A819" t="s">
        <v>6415</v>
      </c>
      <c r="B819">
        <v>2</v>
      </c>
      <c r="C819">
        <v>2022</v>
      </c>
      <c r="D819">
        <v>554</v>
      </c>
    </row>
    <row r="820" spans="1:4" x14ac:dyDescent="0.25">
      <c r="A820" t="s">
        <v>6415</v>
      </c>
      <c r="B820">
        <v>3</v>
      </c>
      <c r="C820">
        <v>2022</v>
      </c>
      <c r="D820">
        <v>543</v>
      </c>
    </row>
    <row r="821" spans="1:4" x14ac:dyDescent="0.25">
      <c r="A821" t="s">
        <v>6415</v>
      </c>
      <c r="B821">
        <v>4</v>
      </c>
      <c r="C821">
        <v>2022</v>
      </c>
      <c r="D821">
        <v>561</v>
      </c>
    </row>
    <row r="822" spans="1:4" x14ac:dyDescent="0.25">
      <c r="A822" t="s">
        <v>6415</v>
      </c>
      <c r="B822">
        <v>5</v>
      </c>
      <c r="C822">
        <v>2022</v>
      </c>
      <c r="D822">
        <v>651</v>
      </c>
    </row>
    <row r="823" spans="1:4" x14ac:dyDescent="0.25">
      <c r="A823" t="s">
        <v>6415</v>
      </c>
      <c r="B823">
        <v>6</v>
      </c>
      <c r="C823">
        <v>2022</v>
      </c>
      <c r="D823">
        <v>684</v>
      </c>
    </row>
    <row r="824" spans="1:4" x14ac:dyDescent="0.25">
      <c r="A824" t="s">
        <v>6415</v>
      </c>
      <c r="B824">
        <v>7</v>
      </c>
      <c r="C824">
        <v>2022</v>
      </c>
      <c r="D824">
        <v>534</v>
      </c>
    </row>
    <row r="825" spans="1:4" x14ac:dyDescent="0.25">
      <c r="A825" t="s">
        <v>6415</v>
      </c>
      <c r="B825">
        <v>8</v>
      </c>
      <c r="C825">
        <v>2022</v>
      </c>
      <c r="D825">
        <v>509</v>
      </c>
    </row>
    <row r="826" spans="1:4" x14ac:dyDescent="0.25">
      <c r="A826" t="s">
        <v>6415</v>
      </c>
      <c r="B826">
        <v>9</v>
      </c>
      <c r="C826">
        <v>2022</v>
      </c>
      <c r="D826">
        <v>797</v>
      </c>
    </row>
    <row r="827" spans="1:4" x14ac:dyDescent="0.25">
      <c r="A827" t="s">
        <v>6415</v>
      </c>
      <c r="B827">
        <v>10</v>
      </c>
      <c r="C827">
        <v>2022</v>
      </c>
      <c r="D827">
        <v>627</v>
      </c>
    </row>
    <row r="828" spans="1:4" x14ac:dyDescent="0.25">
      <c r="A828" t="s">
        <v>6415</v>
      </c>
      <c r="B828">
        <v>11</v>
      </c>
      <c r="C828">
        <v>2022</v>
      </c>
      <c r="D828">
        <v>740</v>
      </c>
    </row>
    <row r="829" spans="1:4" x14ac:dyDescent="0.25">
      <c r="A829" t="s">
        <v>6415</v>
      </c>
      <c r="B829">
        <v>12</v>
      </c>
      <c r="C829">
        <v>2022</v>
      </c>
      <c r="D829">
        <v>712</v>
      </c>
    </row>
    <row r="830" spans="1:4" x14ac:dyDescent="0.25">
      <c r="A830" t="s">
        <v>5246</v>
      </c>
      <c r="B830">
        <v>1</v>
      </c>
      <c r="C830">
        <v>2022</v>
      </c>
      <c r="D830">
        <v>515</v>
      </c>
    </row>
    <row r="831" spans="1:4" x14ac:dyDescent="0.25">
      <c r="A831" t="s">
        <v>5246</v>
      </c>
      <c r="B831">
        <v>2</v>
      </c>
      <c r="C831">
        <v>2022</v>
      </c>
      <c r="D831">
        <v>583</v>
      </c>
    </row>
    <row r="832" spans="1:4" x14ac:dyDescent="0.25">
      <c r="A832" t="s">
        <v>5246</v>
      </c>
      <c r="B832">
        <v>3</v>
      </c>
      <c r="C832">
        <v>2022</v>
      </c>
      <c r="D832">
        <v>640</v>
      </c>
    </row>
    <row r="833" spans="1:4" x14ac:dyDescent="0.25">
      <c r="A833" t="s">
        <v>5246</v>
      </c>
      <c r="B833">
        <v>4</v>
      </c>
      <c r="C833">
        <v>2022</v>
      </c>
      <c r="D833">
        <v>778</v>
      </c>
    </row>
    <row r="834" spans="1:4" x14ac:dyDescent="0.25">
      <c r="A834" t="s">
        <v>5246</v>
      </c>
      <c r="B834">
        <v>5</v>
      </c>
      <c r="C834">
        <v>2022</v>
      </c>
      <c r="D834">
        <v>698</v>
      </c>
    </row>
    <row r="835" spans="1:4" x14ac:dyDescent="0.25">
      <c r="A835" t="s">
        <v>5246</v>
      </c>
      <c r="B835">
        <v>6</v>
      </c>
      <c r="C835">
        <v>2022</v>
      </c>
      <c r="D835">
        <v>695</v>
      </c>
    </row>
    <row r="836" spans="1:4" x14ac:dyDescent="0.25">
      <c r="A836" t="s">
        <v>5246</v>
      </c>
      <c r="B836">
        <v>7</v>
      </c>
      <c r="C836">
        <v>2022</v>
      </c>
      <c r="D836">
        <v>522</v>
      </c>
    </row>
    <row r="837" spans="1:4" x14ac:dyDescent="0.25">
      <c r="A837" t="s">
        <v>5246</v>
      </c>
      <c r="B837">
        <v>8</v>
      </c>
      <c r="C837">
        <v>2022</v>
      </c>
      <c r="D837">
        <v>779</v>
      </c>
    </row>
    <row r="838" spans="1:4" x14ac:dyDescent="0.25">
      <c r="A838" t="s">
        <v>5246</v>
      </c>
      <c r="B838">
        <v>9</v>
      </c>
      <c r="C838">
        <v>2022</v>
      </c>
      <c r="D838">
        <v>534</v>
      </c>
    </row>
    <row r="839" spans="1:4" x14ac:dyDescent="0.25">
      <c r="A839" t="s">
        <v>5246</v>
      </c>
      <c r="B839">
        <v>10</v>
      </c>
      <c r="C839">
        <v>2022</v>
      </c>
      <c r="D839">
        <v>642</v>
      </c>
    </row>
    <row r="840" spans="1:4" x14ac:dyDescent="0.25">
      <c r="A840" t="s">
        <v>5246</v>
      </c>
      <c r="B840">
        <v>11</v>
      </c>
      <c r="C840">
        <v>2022</v>
      </c>
      <c r="D840">
        <v>717</v>
      </c>
    </row>
    <row r="841" spans="1:4" x14ac:dyDescent="0.25">
      <c r="A841" t="s">
        <v>5246</v>
      </c>
      <c r="B841">
        <v>12</v>
      </c>
      <c r="C841">
        <v>2022</v>
      </c>
      <c r="D841">
        <v>534</v>
      </c>
    </row>
    <row r="842" spans="1:4" x14ac:dyDescent="0.25">
      <c r="A842" t="s">
        <v>5080</v>
      </c>
      <c r="B842">
        <v>1</v>
      </c>
      <c r="C842">
        <v>2022</v>
      </c>
      <c r="D842">
        <v>716</v>
      </c>
    </row>
    <row r="843" spans="1:4" x14ac:dyDescent="0.25">
      <c r="A843" t="s">
        <v>5080</v>
      </c>
      <c r="B843">
        <v>2</v>
      </c>
      <c r="C843">
        <v>2022</v>
      </c>
      <c r="D843">
        <v>726</v>
      </c>
    </row>
    <row r="844" spans="1:4" x14ac:dyDescent="0.25">
      <c r="A844" t="s">
        <v>5080</v>
      </c>
      <c r="B844">
        <v>3</v>
      </c>
      <c r="C844">
        <v>2022</v>
      </c>
      <c r="D844">
        <v>565</v>
      </c>
    </row>
    <row r="845" spans="1:4" x14ac:dyDescent="0.25">
      <c r="A845" t="s">
        <v>5080</v>
      </c>
      <c r="B845">
        <v>4</v>
      </c>
      <c r="C845">
        <v>2022</v>
      </c>
      <c r="D845">
        <v>511</v>
      </c>
    </row>
    <row r="846" spans="1:4" x14ac:dyDescent="0.25">
      <c r="A846" t="s">
        <v>5080</v>
      </c>
      <c r="B846">
        <v>5</v>
      </c>
      <c r="C846">
        <v>2022</v>
      </c>
      <c r="D846">
        <v>650</v>
      </c>
    </row>
    <row r="847" spans="1:4" x14ac:dyDescent="0.25">
      <c r="A847" t="s">
        <v>5080</v>
      </c>
      <c r="B847">
        <v>6</v>
      </c>
      <c r="C847">
        <v>2022</v>
      </c>
      <c r="D847">
        <v>593</v>
      </c>
    </row>
    <row r="848" spans="1:4" x14ac:dyDescent="0.25">
      <c r="A848" t="s">
        <v>5080</v>
      </c>
      <c r="B848">
        <v>7</v>
      </c>
      <c r="C848">
        <v>2022</v>
      </c>
      <c r="D848">
        <v>643</v>
      </c>
    </row>
    <row r="849" spans="1:4" x14ac:dyDescent="0.25">
      <c r="A849" t="s">
        <v>5080</v>
      </c>
      <c r="B849">
        <v>8</v>
      </c>
      <c r="C849">
        <v>2022</v>
      </c>
      <c r="D849">
        <v>707</v>
      </c>
    </row>
    <row r="850" spans="1:4" x14ac:dyDescent="0.25">
      <c r="A850" t="s">
        <v>5080</v>
      </c>
      <c r="B850">
        <v>9</v>
      </c>
      <c r="C850">
        <v>2022</v>
      </c>
      <c r="D850">
        <v>784</v>
      </c>
    </row>
    <row r="851" spans="1:4" x14ac:dyDescent="0.25">
      <c r="A851" t="s">
        <v>5080</v>
      </c>
      <c r="B851">
        <v>10</v>
      </c>
      <c r="C851">
        <v>2022</v>
      </c>
      <c r="D851">
        <v>617</v>
      </c>
    </row>
    <row r="852" spans="1:4" x14ac:dyDescent="0.25">
      <c r="A852" t="s">
        <v>5080</v>
      </c>
      <c r="B852">
        <v>11</v>
      </c>
      <c r="C852">
        <v>2022</v>
      </c>
      <c r="D852">
        <v>515</v>
      </c>
    </row>
    <row r="853" spans="1:4" x14ac:dyDescent="0.25">
      <c r="A853" t="s">
        <v>5080</v>
      </c>
      <c r="B853">
        <v>12</v>
      </c>
      <c r="C853">
        <v>2022</v>
      </c>
      <c r="D853">
        <v>662</v>
      </c>
    </row>
    <row r="854" spans="1:4" x14ac:dyDescent="0.25">
      <c r="A854" t="s">
        <v>969</v>
      </c>
      <c r="B854">
        <v>1</v>
      </c>
      <c r="C854">
        <v>2022</v>
      </c>
      <c r="D854">
        <v>798</v>
      </c>
    </row>
    <row r="855" spans="1:4" x14ac:dyDescent="0.25">
      <c r="A855" t="s">
        <v>969</v>
      </c>
      <c r="B855">
        <v>2</v>
      </c>
      <c r="C855">
        <v>2022</v>
      </c>
      <c r="D855">
        <v>601</v>
      </c>
    </row>
    <row r="856" spans="1:4" x14ac:dyDescent="0.25">
      <c r="A856" t="s">
        <v>969</v>
      </c>
      <c r="B856">
        <v>3</v>
      </c>
      <c r="C856">
        <v>2022</v>
      </c>
      <c r="D856">
        <v>693</v>
      </c>
    </row>
    <row r="857" spans="1:4" x14ac:dyDescent="0.25">
      <c r="A857" t="s">
        <v>969</v>
      </c>
      <c r="B857">
        <v>4</v>
      </c>
      <c r="C857">
        <v>2022</v>
      </c>
      <c r="D857">
        <v>716</v>
      </c>
    </row>
    <row r="858" spans="1:4" x14ac:dyDescent="0.25">
      <c r="A858" t="s">
        <v>969</v>
      </c>
      <c r="B858">
        <v>5</v>
      </c>
      <c r="C858">
        <v>2022</v>
      </c>
      <c r="D858">
        <v>706</v>
      </c>
    </row>
    <row r="859" spans="1:4" x14ac:dyDescent="0.25">
      <c r="A859" t="s">
        <v>969</v>
      </c>
      <c r="B859">
        <v>6</v>
      </c>
      <c r="C859">
        <v>2022</v>
      </c>
      <c r="D859">
        <v>604</v>
      </c>
    </row>
    <row r="860" spans="1:4" x14ac:dyDescent="0.25">
      <c r="A860" t="s">
        <v>969</v>
      </c>
      <c r="B860">
        <v>7</v>
      </c>
      <c r="C860">
        <v>2022</v>
      </c>
      <c r="D860">
        <v>570</v>
      </c>
    </row>
    <row r="861" spans="1:4" x14ac:dyDescent="0.25">
      <c r="A861" t="s">
        <v>969</v>
      </c>
      <c r="B861">
        <v>8</v>
      </c>
      <c r="C861">
        <v>2022</v>
      </c>
      <c r="D861">
        <v>514</v>
      </c>
    </row>
    <row r="862" spans="1:4" x14ac:dyDescent="0.25">
      <c r="A862" t="s">
        <v>969</v>
      </c>
      <c r="B862">
        <v>9</v>
      </c>
      <c r="C862">
        <v>2022</v>
      </c>
      <c r="D862">
        <v>606</v>
      </c>
    </row>
    <row r="863" spans="1:4" x14ac:dyDescent="0.25">
      <c r="A863" t="s">
        <v>969</v>
      </c>
      <c r="B863">
        <v>10</v>
      </c>
      <c r="C863">
        <v>2022</v>
      </c>
      <c r="D863">
        <v>782</v>
      </c>
    </row>
    <row r="864" spans="1:4" x14ac:dyDescent="0.25">
      <c r="A864" t="s">
        <v>969</v>
      </c>
      <c r="B864">
        <v>11</v>
      </c>
      <c r="C864">
        <v>2022</v>
      </c>
      <c r="D864">
        <v>533</v>
      </c>
    </row>
    <row r="865" spans="1:4" x14ac:dyDescent="0.25">
      <c r="A865" t="s">
        <v>969</v>
      </c>
      <c r="B865">
        <v>12</v>
      </c>
      <c r="C865">
        <v>2022</v>
      </c>
      <c r="D865">
        <v>600</v>
      </c>
    </row>
    <row r="866" spans="1:4" x14ac:dyDescent="0.25">
      <c r="A866" t="s">
        <v>4125</v>
      </c>
      <c r="B866">
        <v>1</v>
      </c>
      <c r="C866">
        <v>2022</v>
      </c>
      <c r="D866">
        <v>511</v>
      </c>
    </row>
    <row r="867" spans="1:4" x14ac:dyDescent="0.25">
      <c r="A867" t="s">
        <v>4125</v>
      </c>
      <c r="B867">
        <v>2</v>
      </c>
      <c r="C867">
        <v>2022</v>
      </c>
      <c r="D867">
        <v>518</v>
      </c>
    </row>
    <row r="868" spans="1:4" x14ac:dyDescent="0.25">
      <c r="A868" t="s">
        <v>4125</v>
      </c>
      <c r="B868">
        <v>3</v>
      </c>
      <c r="C868">
        <v>2022</v>
      </c>
      <c r="D868">
        <v>693</v>
      </c>
    </row>
    <row r="869" spans="1:4" x14ac:dyDescent="0.25">
      <c r="A869" t="s">
        <v>4125</v>
      </c>
      <c r="B869">
        <v>4</v>
      </c>
      <c r="C869">
        <v>2022</v>
      </c>
      <c r="D869">
        <v>665</v>
      </c>
    </row>
    <row r="870" spans="1:4" x14ac:dyDescent="0.25">
      <c r="A870" t="s">
        <v>4125</v>
      </c>
      <c r="B870">
        <v>5</v>
      </c>
      <c r="C870">
        <v>2022</v>
      </c>
      <c r="D870">
        <v>535</v>
      </c>
    </row>
    <row r="871" spans="1:4" x14ac:dyDescent="0.25">
      <c r="A871" t="s">
        <v>4125</v>
      </c>
      <c r="B871">
        <v>6</v>
      </c>
      <c r="C871">
        <v>2022</v>
      </c>
      <c r="D871">
        <v>547</v>
      </c>
    </row>
    <row r="872" spans="1:4" x14ac:dyDescent="0.25">
      <c r="A872" t="s">
        <v>4125</v>
      </c>
      <c r="B872">
        <v>7</v>
      </c>
      <c r="C872">
        <v>2022</v>
      </c>
      <c r="D872">
        <v>721</v>
      </c>
    </row>
    <row r="873" spans="1:4" x14ac:dyDescent="0.25">
      <c r="A873" t="s">
        <v>4125</v>
      </c>
      <c r="B873">
        <v>8</v>
      </c>
      <c r="C873">
        <v>2022</v>
      </c>
      <c r="D873">
        <v>595</v>
      </c>
    </row>
    <row r="874" spans="1:4" x14ac:dyDescent="0.25">
      <c r="A874" t="s">
        <v>4125</v>
      </c>
      <c r="B874">
        <v>9</v>
      </c>
      <c r="C874">
        <v>2022</v>
      </c>
      <c r="D874">
        <v>517</v>
      </c>
    </row>
    <row r="875" spans="1:4" x14ac:dyDescent="0.25">
      <c r="A875" t="s">
        <v>4125</v>
      </c>
      <c r="B875">
        <v>10</v>
      </c>
      <c r="C875">
        <v>2022</v>
      </c>
      <c r="D875">
        <v>601</v>
      </c>
    </row>
    <row r="876" spans="1:4" x14ac:dyDescent="0.25">
      <c r="A876" t="s">
        <v>4125</v>
      </c>
      <c r="B876">
        <v>11</v>
      </c>
      <c r="C876">
        <v>2022</v>
      </c>
      <c r="D876">
        <v>576</v>
      </c>
    </row>
    <row r="877" spans="1:4" x14ac:dyDescent="0.25">
      <c r="A877" t="s">
        <v>4125</v>
      </c>
      <c r="B877">
        <v>12</v>
      </c>
      <c r="C877">
        <v>2022</v>
      </c>
      <c r="D877">
        <v>532</v>
      </c>
    </row>
    <row r="878" spans="1:4" x14ac:dyDescent="0.25">
      <c r="A878" t="s">
        <v>990</v>
      </c>
      <c r="B878">
        <v>1</v>
      </c>
      <c r="C878">
        <v>2022</v>
      </c>
      <c r="D878">
        <v>781</v>
      </c>
    </row>
    <row r="879" spans="1:4" x14ac:dyDescent="0.25">
      <c r="A879" t="s">
        <v>990</v>
      </c>
      <c r="B879">
        <v>2</v>
      </c>
      <c r="C879">
        <v>2022</v>
      </c>
      <c r="D879">
        <v>547</v>
      </c>
    </row>
    <row r="880" spans="1:4" x14ac:dyDescent="0.25">
      <c r="A880" t="s">
        <v>990</v>
      </c>
      <c r="B880">
        <v>3</v>
      </c>
      <c r="C880">
        <v>2022</v>
      </c>
      <c r="D880">
        <v>624</v>
      </c>
    </row>
    <row r="881" spans="1:4" x14ac:dyDescent="0.25">
      <c r="A881" t="s">
        <v>990</v>
      </c>
      <c r="B881">
        <v>4</v>
      </c>
      <c r="C881">
        <v>2022</v>
      </c>
      <c r="D881">
        <v>572</v>
      </c>
    </row>
    <row r="882" spans="1:4" x14ac:dyDescent="0.25">
      <c r="A882" t="s">
        <v>990</v>
      </c>
      <c r="B882">
        <v>5</v>
      </c>
      <c r="C882">
        <v>2022</v>
      </c>
      <c r="D882">
        <v>797</v>
      </c>
    </row>
    <row r="883" spans="1:4" x14ac:dyDescent="0.25">
      <c r="A883" t="s">
        <v>990</v>
      </c>
      <c r="B883">
        <v>6</v>
      </c>
      <c r="C883">
        <v>2022</v>
      </c>
      <c r="D883">
        <v>674</v>
      </c>
    </row>
    <row r="884" spans="1:4" x14ac:dyDescent="0.25">
      <c r="A884" t="s">
        <v>990</v>
      </c>
      <c r="B884">
        <v>7</v>
      </c>
      <c r="C884">
        <v>2022</v>
      </c>
      <c r="D884">
        <v>565</v>
      </c>
    </row>
    <row r="885" spans="1:4" x14ac:dyDescent="0.25">
      <c r="A885" t="s">
        <v>990</v>
      </c>
      <c r="B885">
        <v>8</v>
      </c>
      <c r="C885">
        <v>2022</v>
      </c>
      <c r="D885">
        <v>773</v>
      </c>
    </row>
    <row r="886" spans="1:4" x14ac:dyDescent="0.25">
      <c r="A886" t="s">
        <v>990</v>
      </c>
      <c r="B886">
        <v>9</v>
      </c>
      <c r="C886">
        <v>2022</v>
      </c>
      <c r="D886">
        <v>644</v>
      </c>
    </row>
    <row r="887" spans="1:4" x14ac:dyDescent="0.25">
      <c r="A887" t="s">
        <v>990</v>
      </c>
      <c r="B887">
        <v>10</v>
      </c>
      <c r="C887">
        <v>2022</v>
      </c>
      <c r="D887">
        <v>542</v>
      </c>
    </row>
    <row r="888" spans="1:4" x14ac:dyDescent="0.25">
      <c r="A888" t="s">
        <v>990</v>
      </c>
      <c r="B888">
        <v>11</v>
      </c>
      <c r="C888">
        <v>2022</v>
      </c>
      <c r="D888">
        <v>632</v>
      </c>
    </row>
    <row r="889" spans="1:4" x14ac:dyDescent="0.25">
      <c r="A889" t="s">
        <v>990</v>
      </c>
      <c r="B889">
        <v>12</v>
      </c>
      <c r="C889">
        <v>2022</v>
      </c>
      <c r="D889">
        <v>634</v>
      </c>
    </row>
    <row r="890" spans="1:4" x14ac:dyDescent="0.25">
      <c r="A890" t="s">
        <v>2090</v>
      </c>
      <c r="B890">
        <v>1</v>
      </c>
      <c r="C890">
        <v>2022</v>
      </c>
      <c r="D890">
        <v>636</v>
      </c>
    </row>
    <row r="891" spans="1:4" x14ac:dyDescent="0.25">
      <c r="A891" t="s">
        <v>2090</v>
      </c>
      <c r="B891">
        <v>2</v>
      </c>
      <c r="C891">
        <v>2022</v>
      </c>
      <c r="D891">
        <v>580</v>
      </c>
    </row>
    <row r="892" spans="1:4" x14ac:dyDescent="0.25">
      <c r="A892" t="s">
        <v>2090</v>
      </c>
      <c r="B892">
        <v>3</v>
      </c>
      <c r="C892">
        <v>2022</v>
      </c>
      <c r="D892">
        <v>713</v>
      </c>
    </row>
    <row r="893" spans="1:4" x14ac:dyDescent="0.25">
      <c r="A893" t="s">
        <v>2090</v>
      </c>
      <c r="B893">
        <v>4</v>
      </c>
      <c r="C893">
        <v>2022</v>
      </c>
      <c r="D893">
        <v>736</v>
      </c>
    </row>
    <row r="894" spans="1:4" x14ac:dyDescent="0.25">
      <c r="A894" t="s">
        <v>2090</v>
      </c>
      <c r="B894">
        <v>5</v>
      </c>
      <c r="C894">
        <v>2022</v>
      </c>
      <c r="D894">
        <v>596</v>
      </c>
    </row>
    <row r="895" spans="1:4" x14ac:dyDescent="0.25">
      <c r="A895" t="s">
        <v>2090</v>
      </c>
      <c r="B895">
        <v>6</v>
      </c>
      <c r="C895">
        <v>2022</v>
      </c>
      <c r="D895">
        <v>637</v>
      </c>
    </row>
    <row r="896" spans="1:4" x14ac:dyDescent="0.25">
      <c r="A896" t="s">
        <v>2090</v>
      </c>
      <c r="B896">
        <v>7</v>
      </c>
      <c r="C896">
        <v>2022</v>
      </c>
      <c r="D896">
        <v>678</v>
      </c>
    </row>
    <row r="897" spans="1:4" x14ac:dyDescent="0.25">
      <c r="A897" t="s">
        <v>2090</v>
      </c>
      <c r="B897">
        <v>8</v>
      </c>
      <c r="C897">
        <v>2022</v>
      </c>
      <c r="D897">
        <v>766</v>
      </c>
    </row>
    <row r="898" spans="1:4" x14ac:dyDescent="0.25">
      <c r="A898" t="s">
        <v>2090</v>
      </c>
      <c r="B898">
        <v>9</v>
      </c>
      <c r="C898">
        <v>2022</v>
      </c>
      <c r="D898">
        <v>713</v>
      </c>
    </row>
    <row r="899" spans="1:4" x14ac:dyDescent="0.25">
      <c r="A899" t="s">
        <v>2090</v>
      </c>
      <c r="B899">
        <v>10</v>
      </c>
      <c r="C899">
        <v>2022</v>
      </c>
      <c r="D899">
        <v>504</v>
      </c>
    </row>
    <row r="900" spans="1:4" x14ac:dyDescent="0.25">
      <c r="A900" t="s">
        <v>2090</v>
      </c>
      <c r="B900">
        <v>11</v>
      </c>
      <c r="C900">
        <v>2022</v>
      </c>
      <c r="D900">
        <v>637</v>
      </c>
    </row>
    <row r="901" spans="1:4" x14ac:dyDescent="0.25">
      <c r="A901" t="s">
        <v>2090</v>
      </c>
      <c r="B901">
        <v>12</v>
      </c>
      <c r="C901">
        <v>2022</v>
      </c>
      <c r="D901">
        <v>607</v>
      </c>
    </row>
    <row r="902" spans="1:4" x14ac:dyDescent="0.25">
      <c r="A902" t="s">
        <v>3474</v>
      </c>
      <c r="B902">
        <v>1</v>
      </c>
      <c r="C902">
        <v>2022</v>
      </c>
      <c r="D902">
        <v>653</v>
      </c>
    </row>
    <row r="903" spans="1:4" x14ac:dyDescent="0.25">
      <c r="A903" t="s">
        <v>3474</v>
      </c>
      <c r="B903">
        <v>2</v>
      </c>
      <c r="C903">
        <v>2022</v>
      </c>
      <c r="D903">
        <v>698</v>
      </c>
    </row>
    <row r="904" spans="1:4" x14ac:dyDescent="0.25">
      <c r="A904" t="s">
        <v>3474</v>
      </c>
      <c r="B904">
        <v>3</v>
      </c>
      <c r="C904">
        <v>2022</v>
      </c>
      <c r="D904">
        <v>761</v>
      </c>
    </row>
    <row r="905" spans="1:4" x14ac:dyDescent="0.25">
      <c r="A905" t="s">
        <v>3474</v>
      </c>
      <c r="B905">
        <v>4</v>
      </c>
      <c r="C905">
        <v>2022</v>
      </c>
      <c r="D905">
        <v>645</v>
      </c>
    </row>
    <row r="906" spans="1:4" x14ac:dyDescent="0.25">
      <c r="A906" t="s">
        <v>3474</v>
      </c>
      <c r="B906">
        <v>5</v>
      </c>
      <c r="C906">
        <v>2022</v>
      </c>
      <c r="D906">
        <v>642</v>
      </c>
    </row>
    <row r="907" spans="1:4" x14ac:dyDescent="0.25">
      <c r="A907" t="s">
        <v>3474</v>
      </c>
      <c r="B907">
        <v>6</v>
      </c>
      <c r="C907">
        <v>2022</v>
      </c>
      <c r="D907">
        <v>795</v>
      </c>
    </row>
    <row r="908" spans="1:4" x14ac:dyDescent="0.25">
      <c r="A908" t="s">
        <v>3474</v>
      </c>
      <c r="B908">
        <v>7</v>
      </c>
      <c r="C908">
        <v>2022</v>
      </c>
      <c r="D908">
        <v>588</v>
      </c>
    </row>
    <row r="909" spans="1:4" x14ac:dyDescent="0.25">
      <c r="A909" t="s">
        <v>3474</v>
      </c>
      <c r="B909">
        <v>8</v>
      </c>
      <c r="C909">
        <v>2022</v>
      </c>
      <c r="D909">
        <v>590</v>
      </c>
    </row>
    <row r="910" spans="1:4" x14ac:dyDescent="0.25">
      <c r="A910" t="s">
        <v>3474</v>
      </c>
      <c r="B910">
        <v>9</v>
      </c>
      <c r="C910">
        <v>2022</v>
      </c>
      <c r="D910">
        <v>635</v>
      </c>
    </row>
    <row r="911" spans="1:4" x14ac:dyDescent="0.25">
      <c r="A911" t="s">
        <v>3474</v>
      </c>
      <c r="B911">
        <v>10</v>
      </c>
      <c r="C911">
        <v>2022</v>
      </c>
      <c r="D911">
        <v>747</v>
      </c>
    </row>
    <row r="912" spans="1:4" x14ac:dyDescent="0.25">
      <c r="A912" t="s">
        <v>3474</v>
      </c>
      <c r="B912">
        <v>11</v>
      </c>
      <c r="C912">
        <v>2022</v>
      </c>
      <c r="D912">
        <v>796</v>
      </c>
    </row>
    <row r="913" spans="1:4" x14ac:dyDescent="0.25">
      <c r="A913" t="s">
        <v>3474</v>
      </c>
      <c r="B913">
        <v>12</v>
      </c>
      <c r="C913">
        <v>2022</v>
      </c>
      <c r="D913">
        <v>565</v>
      </c>
    </row>
    <row r="914" spans="1:4" x14ac:dyDescent="0.25">
      <c r="A914" t="s">
        <v>774</v>
      </c>
      <c r="B914">
        <v>1</v>
      </c>
      <c r="C914">
        <v>2022</v>
      </c>
      <c r="D914">
        <v>798</v>
      </c>
    </row>
    <row r="915" spans="1:4" x14ac:dyDescent="0.25">
      <c r="A915" t="s">
        <v>774</v>
      </c>
      <c r="B915">
        <v>2</v>
      </c>
      <c r="C915">
        <v>2022</v>
      </c>
      <c r="D915">
        <v>740</v>
      </c>
    </row>
    <row r="916" spans="1:4" x14ac:dyDescent="0.25">
      <c r="A916" t="s">
        <v>774</v>
      </c>
      <c r="B916">
        <v>3</v>
      </c>
      <c r="C916">
        <v>2022</v>
      </c>
      <c r="D916">
        <v>724</v>
      </c>
    </row>
    <row r="917" spans="1:4" x14ac:dyDescent="0.25">
      <c r="A917" t="s">
        <v>774</v>
      </c>
      <c r="B917">
        <v>4</v>
      </c>
      <c r="C917">
        <v>2022</v>
      </c>
      <c r="D917">
        <v>587</v>
      </c>
    </row>
    <row r="918" spans="1:4" x14ac:dyDescent="0.25">
      <c r="A918" t="s">
        <v>774</v>
      </c>
      <c r="B918">
        <v>5</v>
      </c>
      <c r="C918">
        <v>2022</v>
      </c>
      <c r="D918">
        <v>585</v>
      </c>
    </row>
    <row r="919" spans="1:4" x14ac:dyDescent="0.25">
      <c r="A919" t="s">
        <v>774</v>
      </c>
      <c r="B919">
        <v>6</v>
      </c>
      <c r="C919">
        <v>2022</v>
      </c>
      <c r="D919">
        <v>700</v>
      </c>
    </row>
    <row r="920" spans="1:4" x14ac:dyDescent="0.25">
      <c r="A920" t="s">
        <v>774</v>
      </c>
      <c r="B920">
        <v>7</v>
      </c>
      <c r="C920">
        <v>2022</v>
      </c>
      <c r="D920">
        <v>762</v>
      </c>
    </row>
    <row r="921" spans="1:4" x14ac:dyDescent="0.25">
      <c r="A921" t="s">
        <v>774</v>
      </c>
      <c r="B921">
        <v>8</v>
      </c>
      <c r="C921">
        <v>2022</v>
      </c>
      <c r="D921">
        <v>709</v>
      </c>
    </row>
    <row r="922" spans="1:4" x14ac:dyDescent="0.25">
      <c r="A922" t="s">
        <v>774</v>
      </c>
      <c r="B922">
        <v>9</v>
      </c>
      <c r="C922">
        <v>2022</v>
      </c>
      <c r="D922">
        <v>602</v>
      </c>
    </row>
    <row r="923" spans="1:4" x14ac:dyDescent="0.25">
      <c r="A923" t="s">
        <v>774</v>
      </c>
      <c r="B923">
        <v>10</v>
      </c>
      <c r="C923">
        <v>2022</v>
      </c>
      <c r="D923">
        <v>516</v>
      </c>
    </row>
    <row r="924" spans="1:4" x14ac:dyDescent="0.25">
      <c r="A924" t="s">
        <v>774</v>
      </c>
      <c r="B924">
        <v>11</v>
      </c>
      <c r="C924">
        <v>2022</v>
      </c>
      <c r="D924">
        <v>777</v>
      </c>
    </row>
    <row r="925" spans="1:4" x14ac:dyDescent="0.25">
      <c r="A925" t="s">
        <v>774</v>
      </c>
      <c r="B925">
        <v>12</v>
      </c>
      <c r="C925">
        <v>2022</v>
      </c>
      <c r="D925">
        <v>692</v>
      </c>
    </row>
    <row r="926" spans="1:4" x14ac:dyDescent="0.25">
      <c r="A926" t="s">
        <v>1386</v>
      </c>
      <c r="B926">
        <v>1</v>
      </c>
      <c r="C926">
        <v>2022</v>
      </c>
      <c r="D926">
        <v>714</v>
      </c>
    </row>
    <row r="927" spans="1:4" x14ac:dyDescent="0.25">
      <c r="A927" t="s">
        <v>1386</v>
      </c>
      <c r="B927">
        <v>2</v>
      </c>
      <c r="C927">
        <v>2022</v>
      </c>
      <c r="D927">
        <v>657</v>
      </c>
    </row>
    <row r="928" spans="1:4" x14ac:dyDescent="0.25">
      <c r="A928" t="s">
        <v>1386</v>
      </c>
      <c r="B928">
        <v>3</v>
      </c>
      <c r="C928">
        <v>2022</v>
      </c>
      <c r="D928">
        <v>740</v>
      </c>
    </row>
    <row r="929" spans="1:4" x14ac:dyDescent="0.25">
      <c r="A929" t="s">
        <v>1386</v>
      </c>
      <c r="B929">
        <v>4</v>
      </c>
      <c r="C929">
        <v>2022</v>
      </c>
      <c r="D929">
        <v>619</v>
      </c>
    </row>
    <row r="930" spans="1:4" x14ac:dyDescent="0.25">
      <c r="A930" t="s">
        <v>1386</v>
      </c>
      <c r="B930">
        <v>5</v>
      </c>
      <c r="C930">
        <v>2022</v>
      </c>
      <c r="D930">
        <v>607</v>
      </c>
    </row>
    <row r="931" spans="1:4" x14ac:dyDescent="0.25">
      <c r="A931" t="s">
        <v>1386</v>
      </c>
      <c r="B931">
        <v>6</v>
      </c>
      <c r="C931">
        <v>2022</v>
      </c>
      <c r="D931">
        <v>663</v>
      </c>
    </row>
    <row r="932" spans="1:4" x14ac:dyDescent="0.25">
      <c r="A932" t="s">
        <v>1386</v>
      </c>
      <c r="B932">
        <v>7</v>
      </c>
      <c r="C932">
        <v>2022</v>
      </c>
      <c r="D932">
        <v>510</v>
      </c>
    </row>
    <row r="933" spans="1:4" x14ac:dyDescent="0.25">
      <c r="A933" t="s">
        <v>1386</v>
      </c>
      <c r="B933">
        <v>8</v>
      </c>
      <c r="C933">
        <v>2022</v>
      </c>
      <c r="D933">
        <v>673</v>
      </c>
    </row>
    <row r="934" spans="1:4" x14ac:dyDescent="0.25">
      <c r="A934" t="s">
        <v>1386</v>
      </c>
      <c r="B934">
        <v>9</v>
      </c>
      <c r="C934">
        <v>2022</v>
      </c>
      <c r="D934">
        <v>595</v>
      </c>
    </row>
    <row r="935" spans="1:4" x14ac:dyDescent="0.25">
      <c r="A935" t="s">
        <v>1386</v>
      </c>
      <c r="B935">
        <v>10</v>
      </c>
      <c r="C935">
        <v>2022</v>
      </c>
      <c r="D935">
        <v>636</v>
      </c>
    </row>
    <row r="936" spans="1:4" x14ac:dyDescent="0.25">
      <c r="A936" t="s">
        <v>1386</v>
      </c>
      <c r="B936">
        <v>11</v>
      </c>
      <c r="C936">
        <v>2022</v>
      </c>
      <c r="D936">
        <v>743</v>
      </c>
    </row>
    <row r="937" spans="1:4" x14ac:dyDescent="0.25">
      <c r="A937" t="s">
        <v>1386</v>
      </c>
      <c r="B937">
        <v>12</v>
      </c>
      <c r="C937">
        <v>2022</v>
      </c>
      <c r="D937">
        <v>716</v>
      </c>
    </row>
    <row r="938" spans="1:4" x14ac:dyDescent="0.25">
      <c r="A938" t="s">
        <v>1575</v>
      </c>
      <c r="B938">
        <v>1</v>
      </c>
      <c r="C938">
        <v>2022</v>
      </c>
      <c r="D938">
        <v>718</v>
      </c>
    </row>
    <row r="939" spans="1:4" x14ac:dyDescent="0.25">
      <c r="A939" t="s">
        <v>1575</v>
      </c>
      <c r="B939">
        <v>2</v>
      </c>
      <c r="C939">
        <v>2022</v>
      </c>
      <c r="D939">
        <v>648</v>
      </c>
    </row>
    <row r="940" spans="1:4" x14ac:dyDescent="0.25">
      <c r="A940" t="s">
        <v>1575</v>
      </c>
      <c r="B940">
        <v>3</v>
      </c>
      <c r="C940">
        <v>2022</v>
      </c>
      <c r="D940">
        <v>617</v>
      </c>
    </row>
    <row r="941" spans="1:4" x14ac:dyDescent="0.25">
      <c r="A941" t="s">
        <v>1575</v>
      </c>
      <c r="B941">
        <v>4</v>
      </c>
      <c r="C941">
        <v>2022</v>
      </c>
      <c r="D941">
        <v>617</v>
      </c>
    </row>
    <row r="942" spans="1:4" x14ac:dyDescent="0.25">
      <c r="A942" t="s">
        <v>1575</v>
      </c>
      <c r="B942">
        <v>5</v>
      </c>
      <c r="C942">
        <v>2022</v>
      </c>
      <c r="D942">
        <v>551</v>
      </c>
    </row>
    <row r="943" spans="1:4" x14ac:dyDescent="0.25">
      <c r="A943" t="s">
        <v>1575</v>
      </c>
      <c r="B943">
        <v>6</v>
      </c>
      <c r="C943">
        <v>2022</v>
      </c>
      <c r="D943">
        <v>746</v>
      </c>
    </row>
    <row r="944" spans="1:4" x14ac:dyDescent="0.25">
      <c r="A944" t="s">
        <v>1575</v>
      </c>
      <c r="B944">
        <v>7</v>
      </c>
      <c r="C944">
        <v>2022</v>
      </c>
      <c r="D944">
        <v>656</v>
      </c>
    </row>
    <row r="945" spans="1:4" x14ac:dyDescent="0.25">
      <c r="A945" t="s">
        <v>1575</v>
      </c>
      <c r="B945">
        <v>8</v>
      </c>
      <c r="C945">
        <v>2022</v>
      </c>
      <c r="D945">
        <v>532</v>
      </c>
    </row>
    <row r="946" spans="1:4" x14ac:dyDescent="0.25">
      <c r="A946" t="s">
        <v>1575</v>
      </c>
      <c r="B946">
        <v>9</v>
      </c>
      <c r="C946">
        <v>2022</v>
      </c>
      <c r="D946">
        <v>542</v>
      </c>
    </row>
    <row r="947" spans="1:4" x14ac:dyDescent="0.25">
      <c r="A947" t="s">
        <v>1575</v>
      </c>
      <c r="B947">
        <v>10</v>
      </c>
      <c r="C947">
        <v>2022</v>
      </c>
      <c r="D947">
        <v>724</v>
      </c>
    </row>
    <row r="948" spans="1:4" x14ac:dyDescent="0.25">
      <c r="A948" t="s">
        <v>1575</v>
      </c>
      <c r="B948">
        <v>11</v>
      </c>
      <c r="C948">
        <v>2022</v>
      </c>
      <c r="D948">
        <v>733</v>
      </c>
    </row>
    <row r="949" spans="1:4" x14ac:dyDescent="0.25">
      <c r="A949" t="s">
        <v>1575</v>
      </c>
      <c r="B949">
        <v>12</v>
      </c>
      <c r="C949">
        <v>2022</v>
      </c>
      <c r="D949">
        <v>624</v>
      </c>
    </row>
    <row r="950" spans="1:4" x14ac:dyDescent="0.25">
      <c r="A950" t="s">
        <v>2166</v>
      </c>
      <c r="B950">
        <v>1</v>
      </c>
      <c r="C950">
        <v>2022</v>
      </c>
      <c r="D950">
        <v>548</v>
      </c>
    </row>
    <row r="951" spans="1:4" x14ac:dyDescent="0.25">
      <c r="A951" t="s">
        <v>2166</v>
      </c>
      <c r="B951">
        <v>2</v>
      </c>
      <c r="C951">
        <v>2022</v>
      </c>
      <c r="D951">
        <v>760</v>
      </c>
    </row>
    <row r="952" spans="1:4" x14ac:dyDescent="0.25">
      <c r="A952" t="s">
        <v>2166</v>
      </c>
      <c r="B952">
        <v>3</v>
      </c>
      <c r="C952">
        <v>2022</v>
      </c>
      <c r="D952">
        <v>759</v>
      </c>
    </row>
    <row r="953" spans="1:4" x14ac:dyDescent="0.25">
      <c r="A953" t="s">
        <v>2166</v>
      </c>
      <c r="B953">
        <v>4</v>
      </c>
      <c r="C953">
        <v>2022</v>
      </c>
      <c r="D953">
        <v>638</v>
      </c>
    </row>
    <row r="954" spans="1:4" x14ac:dyDescent="0.25">
      <c r="A954" t="s">
        <v>2166</v>
      </c>
      <c r="B954">
        <v>5</v>
      </c>
      <c r="C954">
        <v>2022</v>
      </c>
      <c r="D954">
        <v>621</v>
      </c>
    </row>
    <row r="955" spans="1:4" x14ac:dyDescent="0.25">
      <c r="A955" t="s">
        <v>2166</v>
      </c>
      <c r="B955">
        <v>6</v>
      </c>
      <c r="C955">
        <v>2022</v>
      </c>
      <c r="D955">
        <v>646</v>
      </c>
    </row>
    <row r="956" spans="1:4" x14ac:dyDescent="0.25">
      <c r="A956" t="s">
        <v>2166</v>
      </c>
      <c r="B956">
        <v>7</v>
      </c>
      <c r="C956">
        <v>2022</v>
      </c>
      <c r="D956">
        <v>575</v>
      </c>
    </row>
    <row r="957" spans="1:4" x14ac:dyDescent="0.25">
      <c r="A957" t="s">
        <v>2166</v>
      </c>
      <c r="B957">
        <v>8</v>
      </c>
      <c r="C957">
        <v>2022</v>
      </c>
      <c r="D957">
        <v>564</v>
      </c>
    </row>
    <row r="958" spans="1:4" x14ac:dyDescent="0.25">
      <c r="A958" t="s">
        <v>2166</v>
      </c>
      <c r="B958">
        <v>9</v>
      </c>
      <c r="C958">
        <v>2022</v>
      </c>
      <c r="D958">
        <v>749</v>
      </c>
    </row>
    <row r="959" spans="1:4" x14ac:dyDescent="0.25">
      <c r="A959" t="s">
        <v>2166</v>
      </c>
      <c r="B959">
        <v>10</v>
      </c>
      <c r="C959">
        <v>2022</v>
      </c>
      <c r="D959">
        <v>725</v>
      </c>
    </row>
    <row r="960" spans="1:4" x14ac:dyDescent="0.25">
      <c r="A960" t="s">
        <v>2166</v>
      </c>
      <c r="B960">
        <v>11</v>
      </c>
      <c r="C960">
        <v>2022</v>
      </c>
      <c r="D960">
        <v>636</v>
      </c>
    </row>
    <row r="961" spans="1:4" x14ac:dyDescent="0.25">
      <c r="A961" t="s">
        <v>2166</v>
      </c>
      <c r="B961">
        <v>12</v>
      </c>
      <c r="C961">
        <v>2022</v>
      </c>
      <c r="D961">
        <v>502</v>
      </c>
    </row>
    <row r="962" spans="1:4" x14ac:dyDescent="0.25">
      <c r="A962" t="s">
        <v>4056</v>
      </c>
      <c r="B962">
        <v>1</v>
      </c>
      <c r="C962">
        <v>2022</v>
      </c>
      <c r="D962">
        <v>619</v>
      </c>
    </row>
    <row r="963" spans="1:4" x14ac:dyDescent="0.25">
      <c r="A963" t="s">
        <v>4056</v>
      </c>
      <c r="B963">
        <v>2</v>
      </c>
      <c r="C963">
        <v>2022</v>
      </c>
      <c r="D963">
        <v>602</v>
      </c>
    </row>
    <row r="964" spans="1:4" x14ac:dyDescent="0.25">
      <c r="A964" t="s">
        <v>4056</v>
      </c>
      <c r="B964">
        <v>3</v>
      </c>
      <c r="C964">
        <v>2022</v>
      </c>
      <c r="D964">
        <v>559</v>
      </c>
    </row>
    <row r="965" spans="1:4" x14ac:dyDescent="0.25">
      <c r="A965" t="s">
        <v>4056</v>
      </c>
      <c r="B965">
        <v>4</v>
      </c>
      <c r="C965">
        <v>2022</v>
      </c>
      <c r="D965">
        <v>753</v>
      </c>
    </row>
    <row r="966" spans="1:4" x14ac:dyDescent="0.25">
      <c r="A966" t="s">
        <v>4056</v>
      </c>
      <c r="B966">
        <v>5</v>
      </c>
      <c r="C966">
        <v>2022</v>
      </c>
      <c r="D966">
        <v>702</v>
      </c>
    </row>
    <row r="967" spans="1:4" x14ac:dyDescent="0.25">
      <c r="A967" t="s">
        <v>4056</v>
      </c>
      <c r="B967">
        <v>6</v>
      </c>
      <c r="C967">
        <v>2022</v>
      </c>
      <c r="D967">
        <v>555</v>
      </c>
    </row>
    <row r="968" spans="1:4" x14ac:dyDescent="0.25">
      <c r="A968" t="s">
        <v>4056</v>
      </c>
      <c r="B968">
        <v>7</v>
      </c>
      <c r="C968">
        <v>2022</v>
      </c>
      <c r="D968">
        <v>540</v>
      </c>
    </row>
    <row r="969" spans="1:4" x14ac:dyDescent="0.25">
      <c r="A969" t="s">
        <v>4056</v>
      </c>
      <c r="B969">
        <v>8</v>
      </c>
      <c r="C969">
        <v>2022</v>
      </c>
      <c r="D969">
        <v>532</v>
      </c>
    </row>
    <row r="970" spans="1:4" x14ac:dyDescent="0.25">
      <c r="A970" t="s">
        <v>4056</v>
      </c>
      <c r="B970">
        <v>9</v>
      </c>
      <c r="C970">
        <v>2022</v>
      </c>
      <c r="D970">
        <v>565</v>
      </c>
    </row>
    <row r="971" spans="1:4" x14ac:dyDescent="0.25">
      <c r="A971" t="s">
        <v>4056</v>
      </c>
      <c r="B971">
        <v>10</v>
      </c>
      <c r="C971">
        <v>2022</v>
      </c>
      <c r="D971">
        <v>693</v>
      </c>
    </row>
    <row r="972" spans="1:4" x14ac:dyDescent="0.25">
      <c r="A972" t="s">
        <v>4056</v>
      </c>
      <c r="B972">
        <v>11</v>
      </c>
      <c r="C972">
        <v>2022</v>
      </c>
      <c r="D972">
        <v>634</v>
      </c>
    </row>
    <row r="973" spans="1:4" x14ac:dyDescent="0.25">
      <c r="A973" t="s">
        <v>4056</v>
      </c>
      <c r="B973">
        <v>12</v>
      </c>
      <c r="C973">
        <v>2022</v>
      </c>
      <c r="D973">
        <v>501</v>
      </c>
    </row>
    <row r="974" spans="1:4" x14ac:dyDescent="0.25">
      <c r="A974" t="s">
        <v>496</v>
      </c>
      <c r="B974">
        <v>1</v>
      </c>
      <c r="C974">
        <v>2022</v>
      </c>
      <c r="D974">
        <v>777</v>
      </c>
    </row>
    <row r="975" spans="1:4" x14ac:dyDescent="0.25">
      <c r="A975" t="s">
        <v>496</v>
      </c>
      <c r="B975">
        <v>2</v>
      </c>
      <c r="C975">
        <v>2022</v>
      </c>
      <c r="D975">
        <v>746</v>
      </c>
    </row>
    <row r="976" spans="1:4" x14ac:dyDescent="0.25">
      <c r="A976" t="s">
        <v>496</v>
      </c>
      <c r="B976">
        <v>3</v>
      </c>
      <c r="C976">
        <v>2022</v>
      </c>
      <c r="D976">
        <v>641</v>
      </c>
    </row>
    <row r="977" spans="1:4" x14ac:dyDescent="0.25">
      <c r="A977" t="s">
        <v>496</v>
      </c>
      <c r="B977">
        <v>4</v>
      </c>
      <c r="C977">
        <v>2022</v>
      </c>
      <c r="D977">
        <v>763</v>
      </c>
    </row>
    <row r="978" spans="1:4" x14ac:dyDescent="0.25">
      <c r="A978" t="s">
        <v>496</v>
      </c>
      <c r="B978">
        <v>5</v>
      </c>
      <c r="C978">
        <v>2022</v>
      </c>
      <c r="D978">
        <v>720</v>
      </c>
    </row>
    <row r="979" spans="1:4" x14ac:dyDescent="0.25">
      <c r="A979" t="s">
        <v>496</v>
      </c>
      <c r="B979">
        <v>6</v>
      </c>
      <c r="C979">
        <v>2022</v>
      </c>
      <c r="D979">
        <v>543</v>
      </c>
    </row>
    <row r="980" spans="1:4" x14ac:dyDescent="0.25">
      <c r="A980" t="s">
        <v>496</v>
      </c>
      <c r="B980">
        <v>7</v>
      </c>
      <c r="C980">
        <v>2022</v>
      </c>
      <c r="D980">
        <v>677</v>
      </c>
    </row>
    <row r="981" spans="1:4" x14ac:dyDescent="0.25">
      <c r="A981" t="s">
        <v>496</v>
      </c>
      <c r="B981">
        <v>8</v>
      </c>
      <c r="C981">
        <v>2022</v>
      </c>
      <c r="D981">
        <v>726</v>
      </c>
    </row>
    <row r="982" spans="1:4" x14ac:dyDescent="0.25">
      <c r="A982" t="s">
        <v>496</v>
      </c>
      <c r="B982">
        <v>9</v>
      </c>
      <c r="C982">
        <v>2022</v>
      </c>
      <c r="D982">
        <v>638</v>
      </c>
    </row>
    <row r="983" spans="1:4" x14ac:dyDescent="0.25">
      <c r="A983" t="s">
        <v>496</v>
      </c>
      <c r="B983">
        <v>10</v>
      </c>
      <c r="C983">
        <v>2022</v>
      </c>
      <c r="D983">
        <v>742</v>
      </c>
    </row>
    <row r="984" spans="1:4" x14ac:dyDescent="0.25">
      <c r="A984" t="s">
        <v>496</v>
      </c>
      <c r="B984">
        <v>11</v>
      </c>
      <c r="C984">
        <v>2022</v>
      </c>
      <c r="D984">
        <v>656</v>
      </c>
    </row>
    <row r="985" spans="1:4" x14ac:dyDescent="0.25">
      <c r="A985" t="s">
        <v>496</v>
      </c>
      <c r="B985">
        <v>12</v>
      </c>
      <c r="C985">
        <v>2022</v>
      </c>
      <c r="D985">
        <v>590</v>
      </c>
    </row>
    <row r="986" spans="1:4" x14ac:dyDescent="0.25">
      <c r="A986" t="s">
        <v>4509</v>
      </c>
      <c r="B986">
        <v>1</v>
      </c>
      <c r="C986">
        <v>2022</v>
      </c>
      <c r="D986">
        <v>607</v>
      </c>
    </row>
    <row r="987" spans="1:4" x14ac:dyDescent="0.25">
      <c r="A987" t="s">
        <v>4509</v>
      </c>
      <c r="B987">
        <v>2</v>
      </c>
      <c r="C987">
        <v>2022</v>
      </c>
      <c r="D987">
        <v>788</v>
      </c>
    </row>
    <row r="988" spans="1:4" x14ac:dyDescent="0.25">
      <c r="A988" t="s">
        <v>4509</v>
      </c>
      <c r="B988">
        <v>3</v>
      </c>
      <c r="C988">
        <v>2022</v>
      </c>
      <c r="D988">
        <v>587</v>
      </c>
    </row>
    <row r="989" spans="1:4" x14ac:dyDescent="0.25">
      <c r="A989" t="s">
        <v>4509</v>
      </c>
      <c r="B989">
        <v>4</v>
      </c>
      <c r="C989">
        <v>2022</v>
      </c>
      <c r="D989">
        <v>512</v>
      </c>
    </row>
    <row r="990" spans="1:4" x14ac:dyDescent="0.25">
      <c r="A990" t="s">
        <v>4509</v>
      </c>
      <c r="B990">
        <v>5</v>
      </c>
      <c r="C990">
        <v>2022</v>
      </c>
      <c r="D990">
        <v>713</v>
      </c>
    </row>
    <row r="991" spans="1:4" x14ac:dyDescent="0.25">
      <c r="A991" t="s">
        <v>4509</v>
      </c>
      <c r="B991">
        <v>6</v>
      </c>
      <c r="C991">
        <v>2022</v>
      </c>
      <c r="D991">
        <v>690</v>
      </c>
    </row>
    <row r="992" spans="1:4" x14ac:dyDescent="0.25">
      <c r="A992" t="s">
        <v>4509</v>
      </c>
      <c r="B992">
        <v>7</v>
      </c>
      <c r="C992">
        <v>2022</v>
      </c>
      <c r="D992">
        <v>710</v>
      </c>
    </row>
    <row r="993" spans="1:4" x14ac:dyDescent="0.25">
      <c r="A993" t="s">
        <v>4509</v>
      </c>
      <c r="B993">
        <v>8</v>
      </c>
      <c r="C993">
        <v>2022</v>
      </c>
      <c r="D993">
        <v>739</v>
      </c>
    </row>
    <row r="994" spans="1:4" x14ac:dyDescent="0.25">
      <c r="A994" t="s">
        <v>4509</v>
      </c>
      <c r="B994">
        <v>9</v>
      </c>
      <c r="C994">
        <v>2022</v>
      </c>
      <c r="D994">
        <v>691</v>
      </c>
    </row>
    <row r="995" spans="1:4" x14ac:dyDescent="0.25">
      <c r="A995" t="s">
        <v>4509</v>
      </c>
      <c r="B995">
        <v>10</v>
      </c>
      <c r="C995">
        <v>2022</v>
      </c>
      <c r="D995">
        <v>580</v>
      </c>
    </row>
    <row r="996" spans="1:4" x14ac:dyDescent="0.25">
      <c r="A996" t="s">
        <v>4509</v>
      </c>
      <c r="B996">
        <v>11</v>
      </c>
      <c r="C996">
        <v>2022</v>
      </c>
      <c r="D996">
        <v>503</v>
      </c>
    </row>
    <row r="997" spans="1:4" x14ac:dyDescent="0.25">
      <c r="A997" t="s">
        <v>4509</v>
      </c>
      <c r="B997">
        <v>12</v>
      </c>
      <c r="C997">
        <v>2022</v>
      </c>
      <c r="D997">
        <v>614</v>
      </c>
    </row>
    <row r="998" spans="1:4" x14ac:dyDescent="0.25">
      <c r="A998" t="s">
        <v>6612</v>
      </c>
      <c r="B998">
        <v>1</v>
      </c>
      <c r="C998">
        <v>2022</v>
      </c>
      <c r="D998">
        <v>648</v>
      </c>
    </row>
    <row r="999" spans="1:4" x14ac:dyDescent="0.25">
      <c r="A999" t="s">
        <v>6612</v>
      </c>
      <c r="B999">
        <v>2</v>
      </c>
      <c r="C999">
        <v>2022</v>
      </c>
      <c r="D999">
        <v>504</v>
      </c>
    </row>
    <row r="1000" spans="1:4" x14ac:dyDescent="0.25">
      <c r="A1000" t="s">
        <v>6612</v>
      </c>
      <c r="B1000">
        <v>3</v>
      </c>
      <c r="C1000">
        <v>2022</v>
      </c>
      <c r="D1000">
        <v>694</v>
      </c>
    </row>
    <row r="1001" spans="1:4" x14ac:dyDescent="0.25">
      <c r="A1001" t="s">
        <v>6612</v>
      </c>
      <c r="B1001">
        <v>4</v>
      </c>
      <c r="C1001">
        <v>2022</v>
      </c>
      <c r="D1001">
        <v>613</v>
      </c>
    </row>
    <row r="1002" spans="1:4" x14ac:dyDescent="0.25">
      <c r="A1002" t="s">
        <v>6612</v>
      </c>
      <c r="B1002">
        <v>5</v>
      </c>
      <c r="C1002">
        <v>2022</v>
      </c>
      <c r="D1002">
        <v>573</v>
      </c>
    </row>
    <row r="1003" spans="1:4" x14ac:dyDescent="0.25">
      <c r="A1003" t="s">
        <v>6612</v>
      </c>
      <c r="B1003">
        <v>6</v>
      </c>
      <c r="C1003">
        <v>2022</v>
      </c>
      <c r="D1003">
        <v>793</v>
      </c>
    </row>
    <row r="1004" spans="1:4" x14ac:dyDescent="0.25">
      <c r="A1004" t="s">
        <v>6612</v>
      </c>
      <c r="B1004">
        <v>7</v>
      </c>
      <c r="C1004">
        <v>2022</v>
      </c>
      <c r="D1004">
        <v>601</v>
      </c>
    </row>
    <row r="1005" spans="1:4" x14ac:dyDescent="0.25">
      <c r="A1005" t="s">
        <v>6612</v>
      </c>
      <c r="B1005">
        <v>8</v>
      </c>
      <c r="C1005">
        <v>2022</v>
      </c>
      <c r="D1005">
        <v>726</v>
      </c>
    </row>
    <row r="1006" spans="1:4" x14ac:dyDescent="0.25">
      <c r="A1006" t="s">
        <v>6612</v>
      </c>
      <c r="B1006">
        <v>9</v>
      </c>
      <c r="C1006">
        <v>2022</v>
      </c>
      <c r="D1006">
        <v>656</v>
      </c>
    </row>
    <row r="1007" spans="1:4" x14ac:dyDescent="0.25">
      <c r="A1007" t="s">
        <v>6612</v>
      </c>
      <c r="B1007">
        <v>10</v>
      </c>
      <c r="C1007">
        <v>2022</v>
      </c>
      <c r="D1007">
        <v>687</v>
      </c>
    </row>
    <row r="1008" spans="1:4" x14ac:dyDescent="0.25">
      <c r="A1008" t="s">
        <v>6612</v>
      </c>
      <c r="B1008">
        <v>11</v>
      </c>
      <c r="C1008">
        <v>2022</v>
      </c>
      <c r="D1008">
        <v>771</v>
      </c>
    </row>
    <row r="1009" spans="1:4" x14ac:dyDescent="0.25">
      <c r="A1009" t="s">
        <v>6612</v>
      </c>
      <c r="B1009">
        <v>12</v>
      </c>
      <c r="C1009">
        <v>2022</v>
      </c>
      <c r="D1009">
        <v>604</v>
      </c>
    </row>
    <row r="1010" spans="1:4" x14ac:dyDescent="0.25">
      <c r="A1010" t="s">
        <v>5232</v>
      </c>
      <c r="B1010">
        <v>1</v>
      </c>
      <c r="C1010">
        <v>2022</v>
      </c>
      <c r="D1010">
        <v>633</v>
      </c>
    </row>
    <row r="1011" spans="1:4" x14ac:dyDescent="0.25">
      <c r="A1011" t="s">
        <v>5232</v>
      </c>
      <c r="B1011">
        <v>2</v>
      </c>
      <c r="C1011">
        <v>2022</v>
      </c>
      <c r="D1011">
        <v>679</v>
      </c>
    </row>
    <row r="1012" spans="1:4" x14ac:dyDescent="0.25">
      <c r="A1012" t="s">
        <v>5232</v>
      </c>
      <c r="B1012">
        <v>3</v>
      </c>
      <c r="C1012">
        <v>2022</v>
      </c>
      <c r="D1012">
        <v>582</v>
      </c>
    </row>
    <row r="1013" spans="1:4" x14ac:dyDescent="0.25">
      <c r="A1013" t="s">
        <v>5232</v>
      </c>
      <c r="B1013">
        <v>4</v>
      </c>
      <c r="C1013">
        <v>2022</v>
      </c>
      <c r="D1013">
        <v>798</v>
      </c>
    </row>
    <row r="1014" spans="1:4" x14ac:dyDescent="0.25">
      <c r="A1014" t="s">
        <v>5232</v>
      </c>
      <c r="B1014">
        <v>5</v>
      </c>
      <c r="C1014">
        <v>2022</v>
      </c>
      <c r="D1014">
        <v>576</v>
      </c>
    </row>
    <row r="1015" spans="1:4" x14ac:dyDescent="0.25">
      <c r="A1015" t="s">
        <v>5232</v>
      </c>
      <c r="B1015">
        <v>6</v>
      </c>
      <c r="C1015">
        <v>2022</v>
      </c>
      <c r="D1015">
        <v>570</v>
      </c>
    </row>
    <row r="1016" spans="1:4" x14ac:dyDescent="0.25">
      <c r="A1016" t="s">
        <v>5232</v>
      </c>
      <c r="B1016">
        <v>7</v>
      </c>
      <c r="C1016">
        <v>2022</v>
      </c>
      <c r="D1016">
        <v>797</v>
      </c>
    </row>
    <row r="1017" spans="1:4" x14ac:dyDescent="0.25">
      <c r="A1017" t="s">
        <v>5232</v>
      </c>
      <c r="B1017">
        <v>8</v>
      </c>
      <c r="C1017">
        <v>2022</v>
      </c>
      <c r="D1017">
        <v>547</v>
      </c>
    </row>
    <row r="1018" spans="1:4" x14ac:dyDescent="0.25">
      <c r="A1018" t="s">
        <v>5232</v>
      </c>
      <c r="B1018">
        <v>9</v>
      </c>
      <c r="C1018">
        <v>2022</v>
      </c>
      <c r="D1018">
        <v>627</v>
      </c>
    </row>
    <row r="1019" spans="1:4" x14ac:dyDescent="0.25">
      <c r="A1019" t="s">
        <v>5232</v>
      </c>
      <c r="B1019">
        <v>10</v>
      </c>
      <c r="C1019">
        <v>2022</v>
      </c>
      <c r="D1019">
        <v>561</v>
      </c>
    </row>
    <row r="1020" spans="1:4" x14ac:dyDescent="0.25">
      <c r="A1020" t="s">
        <v>5232</v>
      </c>
      <c r="B1020">
        <v>11</v>
      </c>
      <c r="C1020">
        <v>2022</v>
      </c>
      <c r="D1020">
        <v>535</v>
      </c>
    </row>
    <row r="1021" spans="1:4" x14ac:dyDescent="0.25">
      <c r="A1021" t="s">
        <v>5232</v>
      </c>
      <c r="B1021">
        <v>12</v>
      </c>
      <c r="C1021">
        <v>2022</v>
      </c>
      <c r="D1021">
        <v>713</v>
      </c>
    </row>
    <row r="1022" spans="1:4" x14ac:dyDescent="0.25">
      <c r="A1022" t="s">
        <v>2132</v>
      </c>
      <c r="B1022">
        <v>1</v>
      </c>
      <c r="C1022">
        <v>2022</v>
      </c>
      <c r="D1022">
        <v>751</v>
      </c>
    </row>
    <row r="1023" spans="1:4" x14ac:dyDescent="0.25">
      <c r="A1023" t="s">
        <v>2132</v>
      </c>
      <c r="B1023">
        <v>2</v>
      </c>
      <c r="C1023">
        <v>2022</v>
      </c>
      <c r="D1023">
        <v>663</v>
      </c>
    </row>
    <row r="1024" spans="1:4" x14ac:dyDescent="0.25">
      <c r="A1024" t="s">
        <v>2132</v>
      </c>
      <c r="B1024">
        <v>3</v>
      </c>
      <c r="C1024">
        <v>2022</v>
      </c>
      <c r="D1024">
        <v>800</v>
      </c>
    </row>
    <row r="1025" spans="1:4" x14ac:dyDescent="0.25">
      <c r="A1025" t="s">
        <v>2132</v>
      </c>
      <c r="B1025">
        <v>4</v>
      </c>
      <c r="C1025">
        <v>2022</v>
      </c>
      <c r="D1025">
        <v>569</v>
      </c>
    </row>
    <row r="1026" spans="1:4" x14ac:dyDescent="0.25">
      <c r="A1026" t="s">
        <v>2132</v>
      </c>
      <c r="B1026">
        <v>5</v>
      </c>
      <c r="C1026">
        <v>2022</v>
      </c>
      <c r="D1026">
        <v>779</v>
      </c>
    </row>
    <row r="1027" spans="1:4" x14ac:dyDescent="0.25">
      <c r="A1027" t="s">
        <v>2132</v>
      </c>
      <c r="B1027">
        <v>6</v>
      </c>
      <c r="C1027">
        <v>2022</v>
      </c>
      <c r="D1027">
        <v>700</v>
      </c>
    </row>
    <row r="1028" spans="1:4" x14ac:dyDescent="0.25">
      <c r="A1028" t="s">
        <v>2132</v>
      </c>
      <c r="B1028">
        <v>7</v>
      </c>
      <c r="C1028">
        <v>2022</v>
      </c>
      <c r="D1028">
        <v>514</v>
      </c>
    </row>
    <row r="1029" spans="1:4" x14ac:dyDescent="0.25">
      <c r="A1029" t="s">
        <v>2132</v>
      </c>
      <c r="B1029">
        <v>8</v>
      </c>
      <c r="C1029">
        <v>2022</v>
      </c>
      <c r="D1029">
        <v>631</v>
      </c>
    </row>
    <row r="1030" spans="1:4" x14ac:dyDescent="0.25">
      <c r="A1030" t="s">
        <v>2132</v>
      </c>
      <c r="B1030">
        <v>9</v>
      </c>
      <c r="C1030">
        <v>2022</v>
      </c>
      <c r="D1030">
        <v>562</v>
      </c>
    </row>
    <row r="1031" spans="1:4" x14ac:dyDescent="0.25">
      <c r="A1031" t="s">
        <v>2132</v>
      </c>
      <c r="B1031">
        <v>10</v>
      </c>
      <c r="C1031">
        <v>2022</v>
      </c>
      <c r="D1031">
        <v>770</v>
      </c>
    </row>
    <row r="1032" spans="1:4" x14ac:dyDescent="0.25">
      <c r="A1032" t="s">
        <v>2132</v>
      </c>
      <c r="B1032">
        <v>11</v>
      </c>
      <c r="C1032">
        <v>2022</v>
      </c>
      <c r="D1032">
        <v>788</v>
      </c>
    </row>
    <row r="1033" spans="1:4" x14ac:dyDescent="0.25">
      <c r="A1033" t="s">
        <v>2132</v>
      </c>
      <c r="B1033">
        <v>12</v>
      </c>
      <c r="C1033">
        <v>2022</v>
      </c>
      <c r="D1033">
        <v>709</v>
      </c>
    </row>
    <row r="1034" spans="1:4" x14ac:dyDescent="0.25">
      <c r="A1034" t="s">
        <v>1902</v>
      </c>
      <c r="B1034">
        <v>1</v>
      </c>
      <c r="C1034">
        <v>2022</v>
      </c>
      <c r="D1034">
        <v>698</v>
      </c>
    </row>
    <row r="1035" spans="1:4" x14ac:dyDescent="0.25">
      <c r="A1035" t="s">
        <v>1902</v>
      </c>
      <c r="B1035">
        <v>2</v>
      </c>
      <c r="C1035">
        <v>2022</v>
      </c>
      <c r="D1035">
        <v>636</v>
      </c>
    </row>
    <row r="1036" spans="1:4" x14ac:dyDescent="0.25">
      <c r="A1036" t="s">
        <v>1902</v>
      </c>
      <c r="B1036">
        <v>3</v>
      </c>
      <c r="C1036">
        <v>2022</v>
      </c>
      <c r="D1036">
        <v>547</v>
      </c>
    </row>
    <row r="1037" spans="1:4" x14ac:dyDescent="0.25">
      <c r="A1037" t="s">
        <v>1902</v>
      </c>
      <c r="B1037">
        <v>4</v>
      </c>
      <c r="C1037">
        <v>2022</v>
      </c>
      <c r="D1037">
        <v>751</v>
      </c>
    </row>
    <row r="1038" spans="1:4" x14ac:dyDescent="0.25">
      <c r="A1038" t="s">
        <v>1902</v>
      </c>
      <c r="B1038">
        <v>5</v>
      </c>
      <c r="C1038">
        <v>2022</v>
      </c>
      <c r="D1038">
        <v>714</v>
      </c>
    </row>
    <row r="1039" spans="1:4" x14ac:dyDescent="0.25">
      <c r="A1039" t="s">
        <v>1902</v>
      </c>
      <c r="B1039">
        <v>6</v>
      </c>
      <c r="C1039">
        <v>2022</v>
      </c>
      <c r="D1039">
        <v>710</v>
      </c>
    </row>
    <row r="1040" spans="1:4" x14ac:dyDescent="0.25">
      <c r="A1040" t="s">
        <v>1902</v>
      </c>
      <c r="B1040">
        <v>7</v>
      </c>
      <c r="C1040">
        <v>2022</v>
      </c>
      <c r="D1040">
        <v>794</v>
      </c>
    </row>
    <row r="1041" spans="1:4" x14ac:dyDescent="0.25">
      <c r="A1041" t="s">
        <v>1902</v>
      </c>
      <c r="B1041">
        <v>8</v>
      </c>
      <c r="C1041">
        <v>2022</v>
      </c>
      <c r="D1041">
        <v>692</v>
      </c>
    </row>
    <row r="1042" spans="1:4" x14ac:dyDescent="0.25">
      <c r="A1042" t="s">
        <v>1902</v>
      </c>
      <c r="B1042">
        <v>9</v>
      </c>
      <c r="C1042">
        <v>2022</v>
      </c>
      <c r="D1042">
        <v>683</v>
      </c>
    </row>
    <row r="1043" spans="1:4" x14ac:dyDescent="0.25">
      <c r="A1043" t="s">
        <v>1902</v>
      </c>
      <c r="B1043">
        <v>10</v>
      </c>
      <c r="C1043">
        <v>2022</v>
      </c>
      <c r="D1043">
        <v>744</v>
      </c>
    </row>
    <row r="1044" spans="1:4" x14ac:dyDescent="0.25">
      <c r="A1044" t="s">
        <v>1902</v>
      </c>
      <c r="B1044">
        <v>11</v>
      </c>
      <c r="C1044">
        <v>2022</v>
      </c>
      <c r="D1044">
        <v>662</v>
      </c>
    </row>
    <row r="1045" spans="1:4" x14ac:dyDescent="0.25">
      <c r="A1045" t="s">
        <v>1902</v>
      </c>
      <c r="B1045">
        <v>12</v>
      </c>
      <c r="C1045">
        <v>2022</v>
      </c>
      <c r="D1045">
        <v>736</v>
      </c>
    </row>
    <row r="1046" spans="1:4" x14ac:dyDescent="0.25">
      <c r="A1046" t="s">
        <v>6098</v>
      </c>
      <c r="B1046">
        <v>1</v>
      </c>
      <c r="C1046">
        <v>2022</v>
      </c>
      <c r="D1046">
        <v>761</v>
      </c>
    </row>
    <row r="1047" spans="1:4" x14ac:dyDescent="0.25">
      <c r="A1047" t="s">
        <v>6098</v>
      </c>
      <c r="B1047">
        <v>2</v>
      </c>
      <c r="C1047">
        <v>2022</v>
      </c>
      <c r="D1047">
        <v>729</v>
      </c>
    </row>
    <row r="1048" spans="1:4" x14ac:dyDescent="0.25">
      <c r="A1048" t="s">
        <v>6098</v>
      </c>
      <c r="B1048">
        <v>3</v>
      </c>
      <c r="C1048">
        <v>2022</v>
      </c>
      <c r="D1048">
        <v>678</v>
      </c>
    </row>
    <row r="1049" spans="1:4" x14ac:dyDescent="0.25">
      <c r="A1049" t="s">
        <v>6098</v>
      </c>
      <c r="B1049">
        <v>4</v>
      </c>
      <c r="C1049">
        <v>2022</v>
      </c>
      <c r="D1049">
        <v>558</v>
      </c>
    </row>
    <row r="1050" spans="1:4" x14ac:dyDescent="0.25">
      <c r="A1050" t="s">
        <v>6098</v>
      </c>
      <c r="B1050">
        <v>5</v>
      </c>
      <c r="C1050">
        <v>2022</v>
      </c>
      <c r="D1050">
        <v>582</v>
      </c>
    </row>
    <row r="1051" spans="1:4" x14ac:dyDescent="0.25">
      <c r="A1051" t="s">
        <v>6098</v>
      </c>
      <c r="B1051">
        <v>6</v>
      </c>
      <c r="C1051">
        <v>2022</v>
      </c>
      <c r="D1051">
        <v>628</v>
      </c>
    </row>
    <row r="1052" spans="1:4" x14ac:dyDescent="0.25">
      <c r="A1052" t="s">
        <v>6098</v>
      </c>
      <c r="B1052">
        <v>7</v>
      </c>
      <c r="C1052">
        <v>2022</v>
      </c>
      <c r="D1052">
        <v>599</v>
      </c>
    </row>
    <row r="1053" spans="1:4" x14ac:dyDescent="0.25">
      <c r="A1053" t="s">
        <v>6098</v>
      </c>
      <c r="B1053">
        <v>8</v>
      </c>
      <c r="C1053">
        <v>2022</v>
      </c>
      <c r="D1053">
        <v>726</v>
      </c>
    </row>
    <row r="1054" spans="1:4" x14ac:dyDescent="0.25">
      <c r="A1054" t="s">
        <v>6098</v>
      </c>
      <c r="B1054">
        <v>9</v>
      </c>
      <c r="C1054">
        <v>2022</v>
      </c>
      <c r="D1054">
        <v>709</v>
      </c>
    </row>
    <row r="1055" spans="1:4" x14ac:dyDescent="0.25">
      <c r="A1055" t="s">
        <v>6098</v>
      </c>
      <c r="B1055">
        <v>10</v>
      </c>
      <c r="C1055">
        <v>2022</v>
      </c>
      <c r="D1055">
        <v>527</v>
      </c>
    </row>
    <row r="1056" spans="1:4" x14ac:dyDescent="0.25">
      <c r="A1056" t="s">
        <v>6098</v>
      </c>
      <c r="B1056">
        <v>11</v>
      </c>
      <c r="C1056">
        <v>2022</v>
      </c>
      <c r="D1056">
        <v>627</v>
      </c>
    </row>
    <row r="1057" spans="1:4" x14ac:dyDescent="0.25">
      <c r="A1057" t="s">
        <v>6098</v>
      </c>
      <c r="B1057">
        <v>12</v>
      </c>
      <c r="C1057">
        <v>2022</v>
      </c>
      <c r="D1057">
        <v>761</v>
      </c>
    </row>
    <row r="1058" spans="1:4" x14ac:dyDescent="0.25">
      <c r="A1058" t="s">
        <v>5045</v>
      </c>
      <c r="B1058">
        <v>1</v>
      </c>
      <c r="C1058">
        <v>2022</v>
      </c>
      <c r="D1058">
        <v>658</v>
      </c>
    </row>
    <row r="1059" spans="1:4" x14ac:dyDescent="0.25">
      <c r="A1059" t="s">
        <v>5045</v>
      </c>
      <c r="B1059">
        <v>2</v>
      </c>
      <c r="C1059">
        <v>2022</v>
      </c>
      <c r="D1059">
        <v>593</v>
      </c>
    </row>
    <row r="1060" spans="1:4" x14ac:dyDescent="0.25">
      <c r="A1060" t="s">
        <v>5045</v>
      </c>
      <c r="B1060">
        <v>3</v>
      </c>
      <c r="C1060">
        <v>2022</v>
      </c>
      <c r="D1060">
        <v>597</v>
      </c>
    </row>
    <row r="1061" spans="1:4" x14ac:dyDescent="0.25">
      <c r="A1061" t="s">
        <v>5045</v>
      </c>
      <c r="B1061">
        <v>4</v>
      </c>
      <c r="C1061">
        <v>2022</v>
      </c>
      <c r="D1061">
        <v>739</v>
      </c>
    </row>
    <row r="1062" spans="1:4" x14ac:dyDescent="0.25">
      <c r="A1062" t="s">
        <v>5045</v>
      </c>
      <c r="B1062">
        <v>5</v>
      </c>
      <c r="C1062">
        <v>2022</v>
      </c>
      <c r="D1062">
        <v>645</v>
      </c>
    </row>
    <row r="1063" spans="1:4" x14ac:dyDescent="0.25">
      <c r="A1063" t="s">
        <v>5045</v>
      </c>
      <c r="B1063">
        <v>6</v>
      </c>
      <c r="C1063">
        <v>2022</v>
      </c>
      <c r="D1063">
        <v>754</v>
      </c>
    </row>
    <row r="1064" spans="1:4" x14ac:dyDescent="0.25">
      <c r="A1064" t="s">
        <v>5045</v>
      </c>
      <c r="B1064">
        <v>7</v>
      </c>
      <c r="C1064">
        <v>2022</v>
      </c>
      <c r="D1064">
        <v>703</v>
      </c>
    </row>
    <row r="1065" spans="1:4" x14ac:dyDescent="0.25">
      <c r="A1065" t="s">
        <v>5045</v>
      </c>
      <c r="B1065">
        <v>8</v>
      </c>
      <c r="C1065">
        <v>2022</v>
      </c>
      <c r="D1065">
        <v>769</v>
      </c>
    </row>
    <row r="1066" spans="1:4" x14ac:dyDescent="0.25">
      <c r="A1066" t="s">
        <v>5045</v>
      </c>
      <c r="B1066">
        <v>9</v>
      </c>
      <c r="C1066">
        <v>2022</v>
      </c>
      <c r="D1066">
        <v>619</v>
      </c>
    </row>
    <row r="1067" spans="1:4" x14ac:dyDescent="0.25">
      <c r="A1067" t="s">
        <v>5045</v>
      </c>
      <c r="B1067">
        <v>10</v>
      </c>
      <c r="C1067">
        <v>2022</v>
      </c>
      <c r="D1067">
        <v>568</v>
      </c>
    </row>
    <row r="1068" spans="1:4" x14ac:dyDescent="0.25">
      <c r="A1068" t="s">
        <v>5045</v>
      </c>
      <c r="B1068">
        <v>11</v>
      </c>
      <c r="C1068">
        <v>2022</v>
      </c>
      <c r="D1068">
        <v>602</v>
      </c>
    </row>
    <row r="1069" spans="1:4" x14ac:dyDescent="0.25">
      <c r="A1069" t="s">
        <v>5045</v>
      </c>
      <c r="B1069">
        <v>12</v>
      </c>
      <c r="C1069">
        <v>2022</v>
      </c>
      <c r="D1069">
        <v>528</v>
      </c>
    </row>
    <row r="1070" spans="1:4" x14ac:dyDescent="0.25">
      <c r="A1070" t="s">
        <v>104</v>
      </c>
      <c r="B1070">
        <v>1</v>
      </c>
      <c r="C1070">
        <v>2022</v>
      </c>
      <c r="D1070">
        <v>646</v>
      </c>
    </row>
    <row r="1071" spans="1:4" x14ac:dyDescent="0.25">
      <c r="A1071" t="s">
        <v>104</v>
      </c>
      <c r="B1071">
        <v>2</v>
      </c>
      <c r="C1071">
        <v>2022</v>
      </c>
      <c r="D1071">
        <v>788</v>
      </c>
    </row>
    <row r="1072" spans="1:4" x14ac:dyDescent="0.25">
      <c r="A1072" t="s">
        <v>104</v>
      </c>
      <c r="B1072">
        <v>3</v>
      </c>
      <c r="C1072">
        <v>2022</v>
      </c>
      <c r="D1072">
        <v>579</v>
      </c>
    </row>
    <row r="1073" spans="1:4" x14ac:dyDescent="0.25">
      <c r="A1073" t="s">
        <v>104</v>
      </c>
      <c r="B1073">
        <v>4</v>
      </c>
      <c r="C1073">
        <v>2022</v>
      </c>
      <c r="D1073">
        <v>683</v>
      </c>
    </row>
    <row r="1074" spans="1:4" x14ac:dyDescent="0.25">
      <c r="A1074" t="s">
        <v>104</v>
      </c>
      <c r="B1074">
        <v>5</v>
      </c>
      <c r="C1074">
        <v>2022</v>
      </c>
      <c r="D1074">
        <v>610</v>
      </c>
    </row>
    <row r="1075" spans="1:4" x14ac:dyDescent="0.25">
      <c r="A1075" t="s">
        <v>104</v>
      </c>
      <c r="B1075">
        <v>6</v>
      </c>
      <c r="C1075">
        <v>2022</v>
      </c>
      <c r="D1075">
        <v>781</v>
      </c>
    </row>
    <row r="1076" spans="1:4" x14ac:dyDescent="0.25">
      <c r="A1076" t="s">
        <v>104</v>
      </c>
      <c r="B1076">
        <v>7</v>
      </c>
      <c r="C1076">
        <v>2022</v>
      </c>
      <c r="D1076">
        <v>567</v>
      </c>
    </row>
    <row r="1077" spans="1:4" x14ac:dyDescent="0.25">
      <c r="A1077" t="s">
        <v>104</v>
      </c>
      <c r="B1077">
        <v>8</v>
      </c>
      <c r="C1077">
        <v>2022</v>
      </c>
      <c r="D1077">
        <v>629</v>
      </c>
    </row>
    <row r="1078" spans="1:4" x14ac:dyDescent="0.25">
      <c r="A1078" t="s">
        <v>104</v>
      </c>
      <c r="B1078">
        <v>9</v>
      </c>
      <c r="C1078">
        <v>2022</v>
      </c>
      <c r="D1078">
        <v>668</v>
      </c>
    </row>
    <row r="1079" spans="1:4" x14ac:dyDescent="0.25">
      <c r="A1079" t="s">
        <v>104</v>
      </c>
      <c r="B1079">
        <v>10</v>
      </c>
      <c r="C1079">
        <v>2022</v>
      </c>
      <c r="D1079">
        <v>690</v>
      </c>
    </row>
    <row r="1080" spans="1:4" x14ac:dyDescent="0.25">
      <c r="A1080" t="s">
        <v>104</v>
      </c>
      <c r="B1080">
        <v>11</v>
      </c>
      <c r="C1080">
        <v>2022</v>
      </c>
      <c r="D1080">
        <v>702</v>
      </c>
    </row>
    <row r="1081" spans="1:4" x14ac:dyDescent="0.25">
      <c r="A1081" t="s">
        <v>104</v>
      </c>
      <c r="B1081">
        <v>12</v>
      </c>
      <c r="C1081">
        <v>2022</v>
      </c>
      <c r="D1081">
        <v>671</v>
      </c>
    </row>
    <row r="1082" spans="1:4" x14ac:dyDescent="0.25">
      <c r="A1082" t="s">
        <v>6165</v>
      </c>
      <c r="B1082">
        <v>1</v>
      </c>
      <c r="C1082">
        <v>2022</v>
      </c>
      <c r="D1082">
        <v>672</v>
      </c>
    </row>
    <row r="1083" spans="1:4" x14ac:dyDescent="0.25">
      <c r="A1083" t="s">
        <v>6165</v>
      </c>
      <c r="B1083">
        <v>2</v>
      </c>
      <c r="C1083">
        <v>2022</v>
      </c>
      <c r="D1083">
        <v>732</v>
      </c>
    </row>
    <row r="1084" spans="1:4" x14ac:dyDescent="0.25">
      <c r="A1084" t="s">
        <v>6165</v>
      </c>
      <c r="B1084">
        <v>3</v>
      </c>
      <c r="C1084">
        <v>2022</v>
      </c>
      <c r="D1084">
        <v>713</v>
      </c>
    </row>
    <row r="1085" spans="1:4" x14ac:dyDescent="0.25">
      <c r="A1085" t="s">
        <v>6165</v>
      </c>
      <c r="B1085">
        <v>4</v>
      </c>
      <c r="C1085">
        <v>2022</v>
      </c>
      <c r="D1085">
        <v>595</v>
      </c>
    </row>
    <row r="1086" spans="1:4" x14ac:dyDescent="0.25">
      <c r="A1086" t="s">
        <v>6165</v>
      </c>
      <c r="B1086">
        <v>5</v>
      </c>
      <c r="C1086">
        <v>2022</v>
      </c>
      <c r="D1086">
        <v>625</v>
      </c>
    </row>
    <row r="1087" spans="1:4" x14ac:dyDescent="0.25">
      <c r="A1087" t="s">
        <v>6165</v>
      </c>
      <c r="B1087">
        <v>6</v>
      </c>
      <c r="C1087">
        <v>2022</v>
      </c>
      <c r="D1087">
        <v>780</v>
      </c>
    </row>
    <row r="1088" spans="1:4" x14ac:dyDescent="0.25">
      <c r="A1088" t="s">
        <v>6165</v>
      </c>
      <c r="B1088">
        <v>7</v>
      </c>
      <c r="C1088">
        <v>2022</v>
      </c>
      <c r="D1088">
        <v>692</v>
      </c>
    </row>
    <row r="1089" spans="1:4" x14ac:dyDescent="0.25">
      <c r="A1089" t="s">
        <v>6165</v>
      </c>
      <c r="B1089">
        <v>8</v>
      </c>
      <c r="C1089">
        <v>2022</v>
      </c>
      <c r="D1089">
        <v>710</v>
      </c>
    </row>
    <row r="1090" spans="1:4" x14ac:dyDescent="0.25">
      <c r="A1090" t="s">
        <v>6165</v>
      </c>
      <c r="B1090">
        <v>9</v>
      </c>
      <c r="C1090">
        <v>2022</v>
      </c>
      <c r="D1090">
        <v>666</v>
      </c>
    </row>
    <row r="1091" spans="1:4" x14ac:dyDescent="0.25">
      <c r="A1091" t="s">
        <v>6165</v>
      </c>
      <c r="B1091">
        <v>10</v>
      </c>
      <c r="C1091">
        <v>2022</v>
      </c>
      <c r="D1091">
        <v>617</v>
      </c>
    </row>
    <row r="1092" spans="1:4" x14ac:dyDescent="0.25">
      <c r="A1092" t="s">
        <v>6165</v>
      </c>
      <c r="B1092">
        <v>11</v>
      </c>
      <c r="C1092">
        <v>2022</v>
      </c>
      <c r="D1092">
        <v>635</v>
      </c>
    </row>
    <row r="1093" spans="1:4" x14ac:dyDescent="0.25">
      <c r="A1093" t="s">
        <v>6165</v>
      </c>
      <c r="B1093">
        <v>12</v>
      </c>
      <c r="C1093">
        <v>2022</v>
      </c>
      <c r="D1093">
        <v>703</v>
      </c>
    </row>
    <row r="1094" spans="1:4" x14ac:dyDescent="0.25">
      <c r="A1094" t="s">
        <v>2566</v>
      </c>
      <c r="B1094">
        <v>1</v>
      </c>
      <c r="C1094">
        <v>2022</v>
      </c>
      <c r="D1094">
        <v>724</v>
      </c>
    </row>
    <row r="1095" spans="1:4" x14ac:dyDescent="0.25">
      <c r="A1095" t="s">
        <v>2566</v>
      </c>
      <c r="B1095">
        <v>2</v>
      </c>
      <c r="C1095">
        <v>2022</v>
      </c>
      <c r="D1095">
        <v>631</v>
      </c>
    </row>
    <row r="1096" spans="1:4" x14ac:dyDescent="0.25">
      <c r="A1096" t="s">
        <v>2566</v>
      </c>
      <c r="B1096">
        <v>3</v>
      </c>
      <c r="C1096">
        <v>2022</v>
      </c>
      <c r="D1096">
        <v>644</v>
      </c>
    </row>
    <row r="1097" spans="1:4" x14ac:dyDescent="0.25">
      <c r="A1097" t="s">
        <v>2566</v>
      </c>
      <c r="B1097">
        <v>4</v>
      </c>
      <c r="C1097">
        <v>2022</v>
      </c>
      <c r="D1097">
        <v>514</v>
      </c>
    </row>
    <row r="1098" spans="1:4" x14ac:dyDescent="0.25">
      <c r="A1098" t="s">
        <v>2566</v>
      </c>
      <c r="B1098">
        <v>5</v>
      </c>
      <c r="C1098">
        <v>2022</v>
      </c>
      <c r="D1098">
        <v>667</v>
      </c>
    </row>
    <row r="1099" spans="1:4" x14ac:dyDescent="0.25">
      <c r="A1099" t="s">
        <v>2566</v>
      </c>
      <c r="B1099">
        <v>6</v>
      </c>
      <c r="C1099">
        <v>2022</v>
      </c>
      <c r="D1099">
        <v>648</v>
      </c>
    </row>
    <row r="1100" spans="1:4" x14ac:dyDescent="0.25">
      <c r="A1100" t="s">
        <v>2566</v>
      </c>
      <c r="B1100">
        <v>7</v>
      </c>
      <c r="C1100">
        <v>2022</v>
      </c>
      <c r="D1100">
        <v>717</v>
      </c>
    </row>
    <row r="1101" spans="1:4" x14ac:dyDescent="0.25">
      <c r="A1101" t="s">
        <v>2566</v>
      </c>
      <c r="B1101">
        <v>8</v>
      </c>
      <c r="C1101">
        <v>2022</v>
      </c>
      <c r="D1101">
        <v>588</v>
      </c>
    </row>
    <row r="1102" spans="1:4" x14ac:dyDescent="0.25">
      <c r="A1102" t="s">
        <v>2566</v>
      </c>
      <c r="B1102">
        <v>9</v>
      </c>
      <c r="C1102">
        <v>2022</v>
      </c>
      <c r="D1102">
        <v>554</v>
      </c>
    </row>
    <row r="1103" spans="1:4" x14ac:dyDescent="0.25">
      <c r="A1103" t="s">
        <v>2566</v>
      </c>
      <c r="B1103">
        <v>10</v>
      </c>
      <c r="C1103">
        <v>2022</v>
      </c>
      <c r="D1103">
        <v>531</v>
      </c>
    </row>
    <row r="1104" spans="1:4" x14ac:dyDescent="0.25">
      <c r="A1104" t="s">
        <v>2566</v>
      </c>
      <c r="B1104">
        <v>11</v>
      </c>
      <c r="C1104">
        <v>2022</v>
      </c>
      <c r="D1104">
        <v>655</v>
      </c>
    </row>
    <row r="1105" spans="1:4" x14ac:dyDescent="0.25">
      <c r="A1105" t="s">
        <v>2566</v>
      </c>
      <c r="B1105">
        <v>12</v>
      </c>
      <c r="C1105">
        <v>2022</v>
      </c>
      <c r="D1105">
        <v>701</v>
      </c>
    </row>
    <row r="1106" spans="1:4" x14ac:dyDescent="0.25">
      <c r="A1106" t="s">
        <v>237</v>
      </c>
      <c r="B1106">
        <v>1</v>
      </c>
      <c r="C1106">
        <v>2022</v>
      </c>
      <c r="D1106">
        <v>625</v>
      </c>
    </row>
    <row r="1107" spans="1:4" x14ac:dyDescent="0.25">
      <c r="A1107" t="s">
        <v>237</v>
      </c>
      <c r="B1107">
        <v>2</v>
      </c>
      <c r="C1107">
        <v>2022</v>
      </c>
      <c r="D1107">
        <v>610</v>
      </c>
    </row>
    <row r="1108" spans="1:4" x14ac:dyDescent="0.25">
      <c r="A1108" t="s">
        <v>237</v>
      </c>
      <c r="B1108">
        <v>3</v>
      </c>
      <c r="C1108">
        <v>2022</v>
      </c>
      <c r="D1108">
        <v>655</v>
      </c>
    </row>
    <row r="1109" spans="1:4" x14ac:dyDescent="0.25">
      <c r="A1109" t="s">
        <v>237</v>
      </c>
      <c r="B1109">
        <v>4</v>
      </c>
      <c r="C1109">
        <v>2022</v>
      </c>
      <c r="D1109">
        <v>742</v>
      </c>
    </row>
    <row r="1110" spans="1:4" x14ac:dyDescent="0.25">
      <c r="A1110" t="s">
        <v>237</v>
      </c>
      <c r="B1110">
        <v>5</v>
      </c>
      <c r="C1110">
        <v>2022</v>
      </c>
      <c r="D1110">
        <v>734</v>
      </c>
    </row>
    <row r="1111" spans="1:4" x14ac:dyDescent="0.25">
      <c r="A1111" t="s">
        <v>237</v>
      </c>
      <c r="B1111">
        <v>6</v>
      </c>
      <c r="C1111">
        <v>2022</v>
      </c>
      <c r="D1111">
        <v>560</v>
      </c>
    </row>
    <row r="1112" spans="1:4" x14ac:dyDescent="0.25">
      <c r="A1112" t="s">
        <v>237</v>
      </c>
      <c r="B1112">
        <v>7</v>
      </c>
      <c r="C1112">
        <v>2022</v>
      </c>
      <c r="D1112">
        <v>644</v>
      </c>
    </row>
    <row r="1113" spans="1:4" x14ac:dyDescent="0.25">
      <c r="A1113" t="s">
        <v>237</v>
      </c>
      <c r="B1113">
        <v>8</v>
      </c>
      <c r="C1113">
        <v>2022</v>
      </c>
      <c r="D1113">
        <v>572</v>
      </c>
    </row>
    <row r="1114" spans="1:4" x14ac:dyDescent="0.25">
      <c r="A1114" t="s">
        <v>237</v>
      </c>
      <c r="B1114">
        <v>9</v>
      </c>
      <c r="C1114">
        <v>2022</v>
      </c>
      <c r="D1114">
        <v>724</v>
      </c>
    </row>
    <row r="1115" spans="1:4" x14ac:dyDescent="0.25">
      <c r="A1115" t="s">
        <v>237</v>
      </c>
      <c r="B1115">
        <v>10</v>
      </c>
      <c r="C1115">
        <v>2022</v>
      </c>
      <c r="D1115">
        <v>581</v>
      </c>
    </row>
    <row r="1116" spans="1:4" x14ac:dyDescent="0.25">
      <c r="A1116" t="s">
        <v>237</v>
      </c>
      <c r="B1116">
        <v>11</v>
      </c>
      <c r="C1116">
        <v>2022</v>
      </c>
      <c r="D1116">
        <v>610</v>
      </c>
    </row>
    <row r="1117" spans="1:4" x14ac:dyDescent="0.25">
      <c r="A1117" t="s">
        <v>237</v>
      </c>
      <c r="B1117">
        <v>12</v>
      </c>
      <c r="C1117">
        <v>2022</v>
      </c>
      <c r="D1117">
        <v>534</v>
      </c>
    </row>
    <row r="1118" spans="1:4" x14ac:dyDescent="0.25">
      <c r="A1118" t="s">
        <v>6198</v>
      </c>
      <c r="B1118">
        <v>1</v>
      </c>
      <c r="C1118">
        <v>2022</v>
      </c>
      <c r="D1118">
        <v>574</v>
      </c>
    </row>
    <row r="1119" spans="1:4" x14ac:dyDescent="0.25">
      <c r="A1119" t="s">
        <v>6198</v>
      </c>
      <c r="B1119">
        <v>2</v>
      </c>
      <c r="C1119">
        <v>2022</v>
      </c>
      <c r="D1119">
        <v>720</v>
      </c>
    </row>
    <row r="1120" spans="1:4" x14ac:dyDescent="0.25">
      <c r="A1120" t="s">
        <v>6198</v>
      </c>
      <c r="B1120">
        <v>3</v>
      </c>
      <c r="C1120">
        <v>2022</v>
      </c>
      <c r="D1120">
        <v>514</v>
      </c>
    </row>
    <row r="1121" spans="1:4" x14ac:dyDescent="0.25">
      <c r="A1121" t="s">
        <v>6198</v>
      </c>
      <c r="B1121">
        <v>4</v>
      </c>
      <c r="C1121">
        <v>2022</v>
      </c>
      <c r="D1121">
        <v>742</v>
      </c>
    </row>
    <row r="1122" spans="1:4" x14ac:dyDescent="0.25">
      <c r="A1122" t="s">
        <v>6198</v>
      </c>
      <c r="B1122">
        <v>5</v>
      </c>
      <c r="C1122">
        <v>2022</v>
      </c>
      <c r="D1122">
        <v>698</v>
      </c>
    </row>
    <row r="1123" spans="1:4" x14ac:dyDescent="0.25">
      <c r="A1123" t="s">
        <v>6198</v>
      </c>
      <c r="B1123">
        <v>6</v>
      </c>
      <c r="C1123">
        <v>2022</v>
      </c>
      <c r="D1123">
        <v>695</v>
      </c>
    </row>
    <row r="1124" spans="1:4" x14ac:dyDescent="0.25">
      <c r="A1124" t="s">
        <v>6198</v>
      </c>
      <c r="B1124">
        <v>7</v>
      </c>
      <c r="C1124">
        <v>2022</v>
      </c>
      <c r="D1124">
        <v>778</v>
      </c>
    </row>
    <row r="1125" spans="1:4" x14ac:dyDescent="0.25">
      <c r="A1125" t="s">
        <v>6198</v>
      </c>
      <c r="B1125">
        <v>8</v>
      </c>
      <c r="C1125">
        <v>2022</v>
      </c>
      <c r="D1125">
        <v>730</v>
      </c>
    </row>
    <row r="1126" spans="1:4" x14ac:dyDescent="0.25">
      <c r="A1126" t="s">
        <v>6198</v>
      </c>
      <c r="B1126">
        <v>9</v>
      </c>
      <c r="C1126">
        <v>2022</v>
      </c>
      <c r="D1126">
        <v>712</v>
      </c>
    </row>
    <row r="1127" spans="1:4" x14ac:dyDescent="0.25">
      <c r="A1127" t="s">
        <v>6198</v>
      </c>
      <c r="B1127">
        <v>10</v>
      </c>
      <c r="C1127">
        <v>2022</v>
      </c>
      <c r="D1127">
        <v>550</v>
      </c>
    </row>
    <row r="1128" spans="1:4" x14ac:dyDescent="0.25">
      <c r="A1128" t="s">
        <v>6198</v>
      </c>
      <c r="B1128">
        <v>11</v>
      </c>
      <c r="C1128">
        <v>2022</v>
      </c>
      <c r="D1128">
        <v>646</v>
      </c>
    </row>
    <row r="1129" spans="1:4" x14ac:dyDescent="0.25">
      <c r="A1129" t="s">
        <v>6198</v>
      </c>
      <c r="B1129">
        <v>12</v>
      </c>
      <c r="C1129">
        <v>2022</v>
      </c>
      <c r="D1129">
        <v>683</v>
      </c>
    </row>
    <row r="1130" spans="1:4" x14ac:dyDescent="0.25">
      <c r="A1130" t="s">
        <v>2395</v>
      </c>
      <c r="B1130">
        <v>1</v>
      </c>
      <c r="C1130">
        <v>2022</v>
      </c>
      <c r="D1130">
        <v>693</v>
      </c>
    </row>
    <row r="1131" spans="1:4" x14ac:dyDescent="0.25">
      <c r="A1131" t="s">
        <v>2395</v>
      </c>
      <c r="B1131">
        <v>2</v>
      </c>
      <c r="C1131">
        <v>2022</v>
      </c>
      <c r="D1131">
        <v>645</v>
      </c>
    </row>
    <row r="1132" spans="1:4" x14ac:dyDescent="0.25">
      <c r="A1132" t="s">
        <v>2395</v>
      </c>
      <c r="B1132">
        <v>3</v>
      </c>
      <c r="C1132">
        <v>2022</v>
      </c>
      <c r="D1132">
        <v>648</v>
      </c>
    </row>
    <row r="1133" spans="1:4" x14ac:dyDescent="0.25">
      <c r="A1133" t="s">
        <v>2395</v>
      </c>
      <c r="B1133">
        <v>4</v>
      </c>
      <c r="C1133">
        <v>2022</v>
      </c>
      <c r="D1133">
        <v>709</v>
      </c>
    </row>
    <row r="1134" spans="1:4" x14ac:dyDescent="0.25">
      <c r="A1134" t="s">
        <v>2395</v>
      </c>
      <c r="B1134">
        <v>5</v>
      </c>
      <c r="C1134">
        <v>2022</v>
      </c>
      <c r="D1134">
        <v>553</v>
      </c>
    </row>
    <row r="1135" spans="1:4" x14ac:dyDescent="0.25">
      <c r="A1135" t="s">
        <v>2395</v>
      </c>
      <c r="B1135">
        <v>6</v>
      </c>
      <c r="C1135">
        <v>2022</v>
      </c>
      <c r="D1135">
        <v>795</v>
      </c>
    </row>
    <row r="1136" spans="1:4" x14ac:dyDescent="0.25">
      <c r="A1136" t="s">
        <v>2395</v>
      </c>
      <c r="B1136">
        <v>7</v>
      </c>
      <c r="C1136">
        <v>2022</v>
      </c>
      <c r="D1136">
        <v>672</v>
      </c>
    </row>
    <row r="1137" spans="1:4" x14ac:dyDescent="0.25">
      <c r="A1137" t="s">
        <v>2395</v>
      </c>
      <c r="B1137">
        <v>8</v>
      </c>
      <c r="C1137">
        <v>2022</v>
      </c>
      <c r="D1137">
        <v>651</v>
      </c>
    </row>
    <row r="1138" spans="1:4" x14ac:dyDescent="0.25">
      <c r="A1138" t="s">
        <v>2395</v>
      </c>
      <c r="B1138">
        <v>9</v>
      </c>
      <c r="C1138">
        <v>2022</v>
      </c>
      <c r="D1138">
        <v>559</v>
      </c>
    </row>
    <row r="1139" spans="1:4" x14ac:dyDescent="0.25">
      <c r="A1139" t="s">
        <v>2395</v>
      </c>
      <c r="B1139">
        <v>10</v>
      </c>
      <c r="C1139">
        <v>2022</v>
      </c>
      <c r="D1139">
        <v>507</v>
      </c>
    </row>
    <row r="1140" spans="1:4" x14ac:dyDescent="0.25">
      <c r="A1140" t="s">
        <v>2395</v>
      </c>
      <c r="B1140">
        <v>11</v>
      </c>
      <c r="C1140">
        <v>2022</v>
      </c>
      <c r="D1140">
        <v>728</v>
      </c>
    </row>
    <row r="1141" spans="1:4" x14ac:dyDescent="0.25">
      <c r="A1141" t="s">
        <v>2395</v>
      </c>
      <c r="B1141">
        <v>12</v>
      </c>
      <c r="C1141">
        <v>2022</v>
      </c>
      <c r="D1141">
        <v>771</v>
      </c>
    </row>
    <row r="1142" spans="1:4" x14ac:dyDescent="0.25">
      <c r="A1142" t="s">
        <v>3342</v>
      </c>
      <c r="B1142">
        <v>1</v>
      </c>
      <c r="C1142">
        <v>2022</v>
      </c>
      <c r="D1142">
        <v>610</v>
      </c>
    </row>
    <row r="1143" spans="1:4" x14ac:dyDescent="0.25">
      <c r="A1143" t="s">
        <v>3342</v>
      </c>
      <c r="B1143">
        <v>2</v>
      </c>
      <c r="C1143">
        <v>2022</v>
      </c>
      <c r="D1143">
        <v>771</v>
      </c>
    </row>
    <row r="1144" spans="1:4" x14ac:dyDescent="0.25">
      <c r="A1144" t="s">
        <v>3342</v>
      </c>
      <c r="B1144">
        <v>3</v>
      </c>
      <c r="C1144">
        <v>2022</v>
      </c>
      <c r="D1144">
        <v>794</v>
      </c>
    </row>
    <row r="1145" spans="1:4" x14ac:dyDescent="0.25">
      <c r="A1145" t="s">
        <v>3342</v>
      </c>
      <c r="B1145">
        <v>4</v>
      </c>
      <c r="C1145">
        <v>2022</v>
      </c>
      <c r="D1145">
        <v>679</v>
      </c>
    </row>
    <row r="1146" spans="1:4" x14ac:dyDescent="0.25">
      <c r="A1146" t="s">
        <v>3342</v>
      </c>
      <c r="B1146">
        <v>5</v>
      </c>
      <c r="C1146">
        <v>2022</v>
      </c>
      <c r="D1146">
        <v>768</v>
      </c>
    </row>
    <row r="1147" spans="1:4" x14ac:dyDescent="0.25">
      <c r="A1147" t="s">
        <v>3342</v>
      </c>
      <c r="B1147">
        <v>6</v>
      </c>
      <c r="C1147">
        <v>2022</v>
      </c>
      <c r="D1147">
        <v>657</v>
      </c>
    </row>
    <row r="1148" spans="1:4" x14ac:dyDescent="0.25">
      <c r="A1148" t="s">
        <v>3342</v>
      </c>
      <c r="B1148">
        <v>7</v>
      </c>
      <c r="C1148">
        <v>2022</v>
      </c>
      <c r="D1148">
        <v>607</v>
      </c>
    </row>
    <row r="1149" spans="1:4" x14ac:dyDescent="0.25">
      <c r="A1149" t="s">
        <v>3342</v>
      </c>
      <c r="B1149">
        <v>8</v>
      </c>
      <c r="C1149">
        <v>2022</v>
      </c>
      <c r="D1149">
        <v>749</v>
      </c>
    </row>
    <row r="1150" spans="1:4" x14ac:dyDescent="0.25">
      <c r="A1150" t="s">
        <v>3342</v>
      </c>
      <c r="B1150">
        <v>9</v>
      </c>
      <c r="C1150">
        <v>2022</v>
      </c>
      <c r="D1150">
        <v>572</v>
      </c>
    </row>
    <row r="1151" spans="1:4" x14ac:dyDescent="0.25">
      <c r="A1151" t="s">
        <v>3342</v>
      </c>
      <c r="B1151">
        <v>10</v>
      </c>
      <c r="C1151">
        <v>2022</v>
      </c>
      <c r="D1151">
        <v>800</v>
      </c>
    </row>
    <row r="1152" spans="1:4" x14ac:dyDescent="0.25">
      <c r="A1152" t="s">
        <v>3342</v>
      </c>
      <c r="B1152">
        <v>11</v>
      </c>
      <c r="C1152">
        <v>2022</v>
      </c>
      <c r="D1152">
        <v>705</v>
      </c>
    </row>
    <row r="1153" spans="1:4" x14ac:dyDescent="0.25">
      <c r="A1153" t="s">
        <v>3342</v>
      </c>
      <c r="B1153">
        <v>12</v>
      </c>
      <c r="C1153">
        <v>2022</v>
      </c>
      <c r="D1153">
        <v>702</v>
      </c>
    </row>
    <row r="1154" spans="1:4" x14ac:dyDescent="0.25">
      <c r="A1154" t="s">
        <v>635</v>
      </c>
      <c r="B1154">
        <v>1</v>
      </c>
      <c r="C1154">
        <v>2022</v>
      </c>
      <c r="D1154">
        <v>603</v>
      </c>
    </row>
    <row r="1155" spans="1:4" x14ac:dyDescent="0.25">
      <c r="A1155" t="s">
        <v>635</v>
      </c>
      <c r="B1155">
        <v>2</v>
      </c>
      <c r="C1155">
        <v>2022</v>
      </c>
      <c r="D1155">
        <v>727</v>
      </c>
    </row>
    <row r="1156" spans="1:4" x14ac:dyDescent="0.25">
      <c r="A1156" t="s">
        <v>635</v>
      </c>
      <c r="B1156">
        <v>3</v>
      </c>
      <c r="C1156">
        <v>2022</v>
      </c>
      <c r="D1156">
        <v>730</v>
      </c>
    </row>
    <row r="1157" spans="1:4" x14ac:dyDescent="0.25">
      <c r="A1157" t="s">
        <v>635</v>
      </c>
      <c r="B1157">
        <v>4</v>
      </c>
      <c r="C1157">
        <v>2022</v>
      </c>
      <c r="D1157">
        <v>556</v>
      </c>
    </row>
    <row r="1158" spans="1:4" x14ac:dyDescent="0.25">
      <c r="A1158" t="s">
        <v>635</v>
      </c>
      <c r="B1158">
        <v>5</v>
      </c>
      <c r="C1158">
        <v>2022</v>
      </c>
      <c r="D1158">
        <v>562</v>
      </c>
    </row>
    <row r="1159" spans="1:4" x14ac:dyDescent="0.25">
      <c r="A1159" t="s">
        <v>635</v>
      </c>
      <c r="B1159">
        <v>6</v>
      </c>
      <c r="C1159">
        <v>2022</v>
      </c>
      <c r="D1159">
        <v>507</v>
      </c>
    </row>
    <row r="1160" spans="1:4" x14ac:dyDescent="0.25">
      <c r="A1160" t="s">
        <v>635</v>
      </c>
      <c r="B1160">
        <v>7</v>
      </c>
      <c r="C1160">
        <v>2022</v>
      </c>
      <c r="D1160">
        <v>609</v>
      </c>
    </row>
    <row r="1161" spans="1:4" x14ac:dyDescent="0.25">
      <c r="A1161" t="s">
        <v>635</v>
      </c>
      <c r="B1161">
        <v>8</v>
      </c>
      <c r="C1161">
        <v>2022</v>
      </c>
      <c r="D1161">
        <v>798</v>
      </c>
    </row>
    <row r="1162" spans="1:4" x14ac:dyDescent="0.25">
      <c r="A1162" t="s">
        <v>635</v>
      </c>
      <c r="B1162">
        <v>9</v>
      </c>
      <c r="C1162">
        <v>2022</v>
      </c>
      <c r="D1162">
        <v>515</v>
      </c>
    </row>
    <row r="1163" spans="1:4" x14ac:dyDescent="0.25">
      <c r="A1163" t="s">
        <v>635</v>
      </c>
      <c r="B1163">
        <v>10</v>
      </c>
      <c r="C1163">
        <v>2022</v>
      </c>
      <c r="D1163">
        <v>512</v>
      </c>
    </row>
    <row r="1164" spans="1:4" x14ac:dyDescent="0.25">
      <c r="A1164" t="s">
        <v>635</v>
      </c>
      <c r="B1164">
        <v>11</v>
      </c>
      <c r="C1164">
        <v>2022</v>
      </c>
      <c r="D1164">
        <v>641</v>
      </c>
    </row>
    <row r="1165" spans="1:4" x14ac:dyDescent="0.25">
      <c r="A1165" t="s">
        <v>635</v>
      </c>
      <c r="B1165">
        <v>12</v>
      </c>
      <c r="C1165">
        <v>2022</v>
      </c>
      <c r="D1165">
        <v>745</v>
      </c>
    </row>
    <row r="1166" spans="1:4" x14ac:dyDescent="0.25">
      <c r="A1166" t="s">
        <v>3008</v>
      </c>
      <c r="B1166">
        <v>1</v>
      </c>
      <c r="C1166">
        <v>2022</v>
      </c>
      <c r="D1166">
        <v>632</v>
      </c>
    </row>
    <row r="1167" spans="1:4" x14ac:dyDescent="0.25">
      <c r="A1167" t="s">
        <v>3008</v>
      </c>
      <c r="B1167">
        <v>2</v>
      </c>
      <c r="C1167">
        <v>2022</v>
      </c>
      <c r="D1167">
        <v>706</v>
      </c>
    </row>
    <row r="1168" spans="1:4" x14ac:dyDescent="0.25">
      <c r="A1168" t="s">
        <v>3008</v>
      </c>
      <c r="B1168">
        <v>3</v>
      </c>
      <c r="C1168">
        <v>2022</v>
      </c>
      <c r="D1168">
        <v>517</v>
      </c>
    </row>
    <row r="1169" spans="1:4" x14ac:dyDescent="0.25">
      <c r="A1169" t="s">
        <v>3008</v>
      </c>
      <c r="B1169">
        <v>4</v>
      </c>
      <c r="C1169">
        <v>2022</v>
      </c>
      <c r="D1169">
        <v>593</v>
      </c>
    </row>
    <row r="1170" spans="1:4" x14ac:dyDescent="0.25">
      <c r="A1170" t="s">
        <v>3008</v>
      </c>
      <c r="B1170">
        <v>5</v>
      </c>
      <c r="C1170">
        <v>2022</v>
      </c>
      <c r="D1170">
        <v>506</v>
      </c>
    </row>
    <row r="1171" spans="1:4" x14ac:dyDescent="0.25">
      <c r="A1171" t="s">
        <v>3008</v>
      </c>
      <c r="B1171">
        <v>6</v>
      </c>
      <c r="C1171">
        <v>2022</v>
      </c>
      <c r="D1171">
        <v>744</v>
      </c>
    </row>
    <row r="1172" spans="1:4" x14ac:dyDescent="0.25">
      <c r="A1172" t="s">
        <v>3008</v>
      </c>
      <c r="B1172">
        <v>7</v>
      </c>
      <c r="C1172">
        <v>2022</v>
      </c>
      <c r="D1172">
        <v>633</v>
      </c>
    </row>
    <row r="1173" spans="1:4" x14ac:dyDescent="0.25">
      <c r="A1173" t="s">
        <v>3008</v>
      </c>
      <c r="B1173">
        <v>8</v>
      </c>
      <c r="C1173">
        <v>2022</v>
      </c>
      <c r="D1173">
        <v>726</v>
      </c>
    </row>
    <row r="1174" spans="1:4" x14ac:dyDescent="0.25">
      <c r="A1174" t="s">
        <v>3008</v>
      </c>
      <c r="B1174">
        <v>9</v>
      </c>
      <c r="C1174">
        <v>2022</v>
      </c>
      <c r="D1174">
        <v>535</v>
      </c>
    </row>
    <row r="1175" spans="1:4" x14ac:dyDescent="0.25">
      <c r="A1175" t="s">
        <v>3008</v>
      </c>
      <c r="B1175">
        <v>10</v>
      </c>
      <c r="C1175">
        <v>2022</v>
      </c>
      <c r="D1175">
        <v>648</v>
      </c>
    </row>
    <row r="1176" spans="1:4" x14ac:dyDescent="0.25">
      <c r="A1176" t="s">
        <v>3008</v>
      </c>
      <c r="B1176">
        <v>11</v>
      </c>
      <c r="C1176">
        <v>2022</v>
      </c>
      <c r="D1176">
        <v>636</v>
      </c>
    </row>
    <row r="1177" spans="1:4" x14ac:dyDescent="0.25">
      <c r="A1177" t="s">
        <v>3008</v>
      </c>
      <c r="B1177">
        <v>12</v>
      </c>
      <c r="C1177">
        <v>2022</v>
      </c>
      <c r="D1177">
        <v>755</v>
      </c>
    </row>
    <row r="1178" spans="1:4" x14ac:dyDescent="0.25">
      <c r="A1178" t="s">
        <v>6382</v>
      </c>
      <c r="B1178">
        <v>1</v>
      </c>
      <c r="C1178">
        <v>2022</v>
      </c>
      <c r="D1178">
        <v>718</v>
      </c>
    </row>
    <row r="1179" spans="1:4" x14ac:dyDescent="0.25">
      <c r="A1179" t="s">
        <v>6382</v>
      </c>
      <c r="B1179">
        <v>2</v>
      </c>
      <c r="C1179">
        <v>2022</v>
      </c>
      <c r="D1179">
        <v>752</v>
      </c>
    </row>
    <row r="1180" spans="1:4" x14ac:dyDescent="0.25">
      <c r="A1180" t="s">
        <v>6382</v>
      </c>
      <c r="B1180">
        <v>3</v>
      </c>
      <c r="C1180">
        <v>2022</v>
      </c>
      <c r="D1180">
        <v>633</v>
      </c>
    </row>
    <row r="1181" spans="1:4" x14ac:dyDescent="0.25">
      <c r="A1181" t="s">
        <v>6382</v>
      </c>
      <c r="B1181">
        <v>4</v>
      </c>
      <c r="C1181">
        <v>2022</v>
      </c>
      <c r="D1181">
        <v>641</v>
      </c>
    </row>
    <row r="1182" spans="1:4" x14ac:dyDescent="0.25">
      <c r="A1182" t="s">
        <v>6382</v>
      </c>
      <c r="B1182">
        <v>5</v>
      </c>
      <c r="C1182">
        <v>2022</v>
      </c>
      <c r="D1182">
        <v>694</v>
      </c>
    </row>
    <row r="1183" spans="1:4" x14ac:dyDescent="0.25">
      <c r="A1183" t="s">
        <v>6382</v>
      </c>
      <c r="B1183">
        <v>6</v>
      </c>
      <c r="C1183">
        <v>2022</v>
      </c>
      <c r="D1183">
        <v>779</v>
      </c>
    </row>
    <row r="1184" spans="1:4" x14ac:dyDescent="0.25">
      <c r="A1184" t="s">
        <v>6382</v>
      </c>
      <c r="B1184">
        <v>7</v>
      </c>
      <c r="C1184">
        <v>2022</v>
      </c>
      <c r="D1184">
        <v>698</v>
      </c>
    </row>
    <row r="1185" spans="1:4" x14ac:dyDescent="0.25">
      <c r="A1185" t="s">
        <v>6382</v>
      </c>
      <c r="B1185">
        <v>8</v>
      </c>
      <c r="C1185">
        <v>2022</v>
      </c>
      <c r="D1185">
        <v>767</v>
      </c>
    </row>
    <row r="1186" spans="1:4" x14ac:dyDescent="0.25">
      <c r="A1186" t="s">
        <v>6382</v>
      </c>
      <c r="B1186">
        <v>9</v>
      </c>
      <c r="C1186">
        <v>2022</v>
      </c>
      <c r="D1186">
        <v>511</v>
      </c>
    </row>
    <row r="1187" spans="1:4" x14ac:dyDescent="0.25">
      <c r="A1187" t="s">
        <v>6382</v>
      </c>
      <c r="B1187">
        <v>10</v>
      </c>
      <c r="C1187">
        <v>2022</v>
      </c>
      <c r="D1187">
        <v>652</v>
      </c>
    </row>
    <row r="1188" spans="1:4" x14ac:dyDescent="0.25">
      <c r="A1188" t="s">
        <v>6382</v>
      </c>
      <c r="B1188">
        <v>11</v>
      </c>
      <c r="C1188">
        <v>2022</v>
      </c>
      <c r="D1188">
        <v>533</v>
      </c>
    </row>
    <row r="1189" spans="1:4" x14ac:dyDescent="0.25">
      <c r="A1189" t="s">
        <v>6382</v>
      </c>
      <c r="B1189">
        <v>12</v>
      </c>
      <c r="C1189">
        <v>2022</v>
      </c>
      <c r="D1189">
        <v>718</v>
      </c>
    </row>
    <row r="1190" spans="1:4" x14ac:dyDescent="0.25">
      <c r="A1190" t="s">
        <v>6557</v>
      </c>
      <c r="B1190">
        <v>1</v>
      </c>
      <c r="C1190">
        <v>2022</v>
      </c>
      <c r="D1190">
        <v>789</v>
      </c>
    </row>
    <row r="1191" spans="1:4" x14ac:dyDescent="0.25">
      <c r="A1191" t="s">
        <v>6557</v>
      </c>
      <c r="B1191">
        <v>2</v>
      </c>
      <c r="C1191">
        <v>2022</v>
      </c>
      <c r="D1191">
        <v>683</v>
      </c>
    </row>
    <row r="1192" spans="1:4" x14ac:dyDescent="0.25">
      <c r="A1192" t="s">
        <v>6557</v>
      </c>
      <c r="B1192">
        <v>3</v>
      </c>
      <c r="C1192">
        <v>2022</v>
      </c>
      <c r="D1192">
        <v>603</v>
      </c>
    </row>
    <row r="1193" spans="1:4" x14ac:dyDescent="0.25">
      <c r="A1193" t="s">
        <v>6557</v>
      </c>
      <c r="B1193">
        <v>4</v>
      </c>
      <c r="C1193">
        <v>2022</v>
      </c>
      <c r="D1193">
        <v>780</v>
      </c>
    </row>
    <row r="1194" spans="1:4" x14ac:dyDescent="0.25">
      <c r="A1194" t="s">
        <v>6557</v>
      </c>
      <c r="B1194">
        <v>5</v>
      </c>
      <c r="C1194">
        <v>2022</v>
      </c>
      <c r="D1194">
        <v>639</v>
      </c>
    </row>
    <row r="1195" spans="1:4" x14ac:dyDescent="0.25">
      <c r="A1195" t="s">
        <v>6557</v>
      </c>
      <c r="B1195">
        <v>6</v>
      </c>
      <c r="C1195">
        <v>2022</v>
      </c>
      <c r="D1195">
        <v>509</v>
      </c>
    </row>
    <row r="1196" spans="1:4" x14ac:dyDescent="0.25">
      <c r="A1196" t="s">
        <v>6557</v>
      </c>
      <c r="B1196">
        <v>7</v>
      </c>
      <c r="C1196">
        <v>2022</v>
      </c>
      <c r="D1196">
        <v>622</v>
      </c>
    </row>
    <row r="1197" spans="1:4" x14ac:dyDescent="0.25">
      <c r="A1197" t="s">
        <v>6557</v>
      </c>
      <c r="B1197">
        <v>8</v>
      </c>
      <c r="C1197">
        <v>2022</v>
      </c>
      <c r="D1197">
        <v>566</v>
      </c>
    </row>
    <row r="1198" spans="1:4" x14ac:dyDescent="0.25">
      <c r="A1198" t="s">
        <v>6557</v>
      </c>
      <c r="B1198">
        <v>9</v>
      </c>
      <c r="C1198">
        <v>2022</v>
      </c>
      <c r="D1198">
        <v>712</v>
      </c>
    </row>
    <row r="1199" spans="1:4" x14ac:dyDescent="0.25">
      <c r="A1199" t="s">
        <v>6557</v>
      </c>
      <c r="B1199">
        <v>10</v>
      </c>
      <c r="C1199">
        <v>2022</v>
      </c>
      <c r="D1199">
        <v>748</v>
      </c>
    </row>
    <row r="1200" spans="1:4" x14ac:dyDescent="0.25">
      <c r="A1200" t="s">
        <v>6557</v>
      </c>
      <c r="B1200">
        <v>11</v>
      </c>
      <c r="C1200">
        <v>2022</v>
      </c>
      <c r="D1200">
        <v>780</v>
      </c>
    </row>
    <row r="1201" spans="1:4" x14ac:dyDescent="0.25">
      <c r="A1201" t="s">
        <v>6557</v>
      </c>
      <c r="B1201">
        <v>12</v>
      </c>
      <c r="C1201">
        <v>2022</v>
      </c>
      <c r="D1201">
        <v>532</v>
      </c>
    </row>
    <row r="1202" spans="1:4" x14ac:dyDescent="0.25">
      <c r="A1202" t="s">
        <v>629</v>
      </c>
      <c r="B1202">
        <v>1</v>
      </c>
      <c r="C1202">
        <v>2022</v>
      </c>
      <c r="D1202">
        <v>619</v>
      </c>
    </row>
    <row r="1203" spans="1:4" x14ac:dyDescent="0.25">
      <c r="A1203" t="s">
        <v>629</v>
      </c>
      <c r="B1203">
        <v>2</v>
      </c>
      <c r="C1203">
        <v>2022</v>
      </c>
      <c r="D1203">
        <v>620</v>
      </c>
    </row>
    <row r="1204" spans="1:4" x14ac:dyDescent="0.25">
      <c r="A1204" t="s">
        <v>629</v>
      </c>
      <c r="B1204">
        <v>3</v>
      </c>
      <c r="C1204">
        <v>2022</v>
      </c>
      <c r="D1204">
        <v>612</v>
      </c>
    </row>
    <row r="1205" spans="1:4" x14ac:dyDescent="0.25">
      <c r="A1205" t="s">
        <v>629</v>
      </c>
      <c r="B1205">
        <v>4</v>
      </c>
      <c r="C1205">
        <v>2022</v>
      </c>
      <c r="D1205">
        <v>552</v>
      </c>
    </row>
    <row r="1206" spans="1:4" x14ac:dyDescent="0.25">
      <c r="A1206" t="s">
        <v>629</v>
      </c>
      <c r="B1206">
        <v>5</v>
      </c>
      <c r="C1206">
        <v>2022</v>
      </c>
      <c r="D1206">
        <v>574</v>
      </c>
    </row>
    <row r="1207" spans="1:4" x14ac:dyDescent="0.25">
      <c r="A1207" t="s">
        <v>629</v>
      </c>
      <c r="B1207">
        <v>6</v>
      </c>
      <c r="C1207">
        <v>2022</v>
      </c>
      <c r="D1207">
        <v>560</v>
      </c>
    </row>
    <row r="1208" spans="1:4" x14ac:dyDescent="0.25">
      <c r="A1208" t="s">
        <v>629</v>
      </c>
      <c r="B1208">
        <v>7</v>
      </c>
      <c r="C1208">
        <v>2022</v>
      </c>
      <c r="D1208">
        <v>655</v>
      </c>
    </row>
    <row r="1209" spans="1:4" x14ac:dyDescent="0.25">
      <c r="A1209" t="s">
        <v>629</v>
      </c>
      <c r="B1209">
        <v>8</v>
      </c>
      <c r="C1209">
        <v>2022</v>
      </c>
      <c r="D1209">
        <v>715</v>
      </c>
    </row>
    <row r="1210" spans="1:4" x14ac:dyDescent="0.25">
      <c r="A1210" t="s">
        <v>629</v>
      </c>
      <c r="B1210">
        <v>9</v>
      </c>
      <c r="C1210">
        <v>2022</v>
      </c>
      <c r="D1210">
        <v>505</v>
      </c>
    </row>
    <row r="1211" spans="1:4" x14ac:dyDescent="0.25">
      <c r="A1211" t="s">
        <v>629</v>
      </c>
      <c r="B1211">
        <v>10</v>
      </c>
      <c r="C1211">
        <v>2022</v>
      </c>
      <c r="D1211">
        <v>670</v>
      </c>
    </row>
    <row r="1212" spans="1:4" x14ac:dyDescent="0.25">
      <c r="A1212" t="s">
        <v>629</v>
      </c>
      <c r="B1212">
        <v>11</v>
      </c>
      <c r="C1212">
        <v>2022</v>
      </c>
      <c r="D1212">
        <v>711</v>
      </c>
    </row>
    <row r="1213" spans="1:4" x14ac:dyDescent="0.25">
      <c r="A1213" t="s">
        <v>629</v>
      </c>
      <c r="B1213">
        <v>12</v>
      </c>
      <c r="C1213">
        <v>2022</v>
      </c>
      <c r="D1213">
        <v>541</v>
      </c>
    </row>
    <row r="1214" spans="1:4" x14ac:dyDescent="0.25">
      <c r="A1214" t="s">
        <v>4848</v>
      </c>
      <c r="B1214">
        <v>1</v>
      </c>
      <c r="C1214">
        <v>2022</v>
      </c>
      <c r="D1214">
        <v>794</v>
      </c>
    </row>
    <row r="1215" spans="1:4" x14ac:dyDescent="0.25">
      <c r="A1215" t="s">
        <v>4848</v>
      </c>
      <c r="B1215">
        <v>2</v>
      </c>
      <c r="C1215">
        <v>2022</v>
      </c>
      <c r="D1215">
        <v>711</v>
      </c>
    </row>
    <row r="1216" spans="1:4" x14ac:dyDescent="0.25">
      <c r="A1216" t="s">
        <v>4848</v>
      </c>
      <c r="B1216">
        <v>3</v>
      </c>
      <c r="C1216">
        <v>2022</v>
      </c>
      <c r="D1216">
        <v>774</v>
      </c>
    </row>
    <row r="1217" spans="1:4" x14ac:dyDescent="0.25">
      <c r="A1217" t="s">
        <v>4848</v>
      </c>
      <c r="B1217">
        <v>4</v>
      </c>
      <c r="C1217">
        <v>2022</v>
      </c>
      <c r="D1217">
        <v>571</v>
      </c>
    </row>
    <row r="1218" spans="1:4" x14ac:dyDescent="0.25">
      <c r="A1218" t="s">
        <v>4848</v>
      </c>
      <c r="B1218">
        <v>5</v>
      </c>
      <c r="C1218">
        <v>2022</v>
      </c>
      <c r="D1218">
        <v>747</v>
      </c>
    </row>
    <row r="1219" spans="1:4" x14ac:dyDescent="0.25">
      <c r="A1219" t="s">
        <v>4848</v>
      </c>
      <c r="B1219">
        <v>6</v>
      </c>
      <c r="C1219">
        <v>2022</v>
      </c>
      <c r="D1219">
        <v>708</v>
      </c>
    </row>
    <row r="1220" spans="1:4" x14ac:dyDescent="0.25">
      <c r="A1220" t="s">
        <v>4848</v>
      </c>
      <c r="B1220">
        <v>7</v>
      </c>
      <c r="C1220">
        <v>2022</v>
      </c>
      <c r="D1220">
        <v>563</v>
      </c>
    </row>
    <row r="1221" spans="1:4" x14ac:dyDescent="0.25">
      <c r="A1221" t="s">
        <v>4848</v>
      </c>
      <c r="B1221">
        <v>8</v>
      </c>
      <c r="C1221">
        <v>2022</v>
      </c>
      <c r="D1221">
        <v>561</v>
      </c>
    </row>
    <row r="1222" spans="1:4" x14ac:dyDescent="0.25">
      <c r="A1222" t="s">
        <v>4848</v>
      </c>
      <c r="B1222">
        <v>9</v>
      </c>
      <c r="C1222">
        <v>2022</v>
      </c>
      <c r="D1222">
        <v>716</v>
      </c>
    </row>
    <row r="1223" spans="1:4" x14ac:dyDescent="0.25">
      <c r="A1223" t="s">
        <v>4848</v>
      </c>
      <c r="B1223">
        <v>10</v>
      </c>
      <c r="C1223">
        <v>2022</v>
      </c>
      <c r="D1223">
        <v>769</v>
      </c>
    </row>
    <row r="1224" spans="1:4" x14ac:dyDescent="0.25">
      <c r="A1224" t="s">
        <v>4848</v>
      </c>
      <c r="B1224">
        <v>11</v>
      </c>
      <c r="C1224">
        <v>2022</v>
      </c>
      <c r="D1224">
        <v>518</v>
      </c>
    </row>
    <row r="1225" spans="1:4" x14ac:dyDescent="0.25">
      <c r="A1225" t="s">
        <v>4848</v>
      </c>
      <c r="B1225">
        <v>12</v>
      </c>
      <c r="C1225">
        <v>2022</v>
      </c>
      <c r="D1225">
        <v>756</v>
      </c>
    </row>
    <row r="1226" spans="1:4" x14ac:dyDescent="0.25">
      <c r="A1226" t="s">
        <v>4523</v>
      </c>
      <c r="B1226">
        <v>1</v>
      </c>
      <c r="C1226">
        <v>2022</v>
      </c>
      <c r="D1226">
        <v>677</v>
      </c>
    </row>
    <row r="1227" spans="1:4" x14ac:dyDescent="0.25">
      <c r="A1227" t="s">
        <v>4523</v>
      </c>
      <c r="B1227">
        <v>2</v>
      </c>
      <c r="C1227">
        <v>2022</v>
      </c>
      <c r="D1227">
        <v>613</v>
      </c>
    </row>
    <row r="1228" spans="1:4" x14ac:dyDescent="0.25">
      <c r="A1228" t="s">
        <v>4523</v>
      </c>
      <c r="B1228">
        <v>3</v>
      </c>
      <c r="C1228">
        <v>2022</v>
      </c>
      <c r="D1228">
        <v>505</v>
      </c>
    </row>
    <row r="1229" spans="1:4" x14ac:dyDescent="0.25">
      <c r="A1229" t="s">
        <v>4523</v>
      </c>
      <c r="B1229">
        <v>4</v>
      </c>
      <c r="C1229">
        <v>2022</v>
      </c>
      <c r="D1229">
        <v>778</v>
      </c>
    </row>
    <row r="1230" spans="1:4" x14ac:dyDescent="0.25">
      <c r="A1230" t="s">
        <v>4523</v>
      </c>
      <c r="B1230">
        <v>5</v>
      </c>
      <c r="C1230">
        <v>2022</v>
      </c>
      <c r="D1230">
        <v>584</v>
      </c>
    </row>
    <row r="1231" spans="1:4" x14ac:dyDescent="0.25">
      <c r="A1231" t="s">
        <v>4523</v>
      </c>
      <c r="B1231">
        <v>6</v>
      </c>
      <c r="C1231">
        <v>2022</v>
      </c>
      <c r="D1231">
        <v>731</v>
      </c>
    </row>
    <row r="1232" spans="1:4" x14ac:dyDescent="0.25">
      <c r="A1232" t="s">
        <v>4523</v>
      </c>
      <c r="B1232">
        <v>7</v>
      </c>
      <c r="C1232">
        <v>2022</v>
      </c>
      <c r="D1232">
        <v>652</v>
      </c>
    </row>
    <row r="1233" spans="1:4" x14ac:dyDescent="0.25">
      <c r="A1233" t="s">
        <v>4523</v>
      </c>
      <c r="B1233">
        <v>8</v>
      </c>
      <c r="C1233">
        <v>2022</v>
      </c>
      <c r="D1233">
        <v>746</v>
      </c>
    </row>
    <row r="1234" spans="1:4" x14ac:dyDescent="0.25">
      <c r="A1234" t="s">
        <v>4523</v>
      </c>
      <c r="B1234">
        <v>9</v>
      </c>
      <c r="C1234">
        <v>2022</v>
      </c>
      <c r="D1234">
        <v>506</v>
      </c>
    </row>
    <row r="1235" spans="1:4" x14ac:dyDescent="0.25">
      <c r="A1235" t="s">
        <v>4523</v>
      </c>
      <c r="B1235">
        <v>10</v>
      </c>
      <c r="C1235">
        <v>2022</v>
      </c>
      <c r="D1235">
        <v>620</v>
      </c>
    </row>
    <row r="1236" spans="1:4" x14ac:dyDescent="0.25">
      <c r="A1236" t="s">
        <v>4523</v>
      </c>
      <c r="B1236">
        <v>11</v>
      </c>
      <c r="C1236">
        <v>2022</v>
      </c>
      <c r="D1236">
        <v>560</v>
      </c>
    </row>
    <row r="1237" spans="1:4" x14ac:dyDescent="0.25">
      <c r="A1237" t="s">
        <v>4523</v>
      </c>
      <c r="B1237">
        <v>12</v>
      </c>
      <c r="C1237">
        <v>2022</v>
      </c>
      <c r="D1237">
        <v>504</v>
      </c>
    </row>
    <row r="1238" spans="1:4" x14ac:dyDescent="0.25">
      <c r="A1238" t="s">
        <v>1498</v>
      </c>
      <c r="B1238">
        <v>1</v>
      </c>
      <c r="C1238">
        <v>2022</v>
      </c>
      <c r="D1238">
        <v>758</v>
      </c>
    </row>
    <row r="1239" spans="1:4" x14ac:dyDescent="0.25">
      <c r="A1239" t="s">
        <v>1498</v>
      </c>
      <c r="B1239">
        <v>2</v>
      </c>
      <c r="C1239">
        <v>2022</v>
      </c>
      <c r="D1239">
        <v>669</v>
      </c>
    </row>
    <row r="1240" spans="1:4" x14ac:dyDescent="0.25">
      <c r="A1240" t="s">
        <v>1498</v>
      </c>
      <c r="B1240">
        <v>3</v>
      </c>
      <c r="C1240">
        <v>2022</v>
      </c>
      <c r="D1240">
        <v>611</v>
      </c>
    </row>
    <row r="1241" spans="1:4" x14ac:dyDescent="0.25">
      <c r="A1241" t="s">
        <v>1498</v>
      </c>
      <c r="B1241">
        <v>4</v>
      </c>
      <c r="C1241">
        <v>2022</v>
      </c>
      <c r="D1241">
        <v>515</v>
      </c>
    </row>
    <row r="1242" spans="1:4" x14ac:dyDescent="0.25">
      <c r="A1242" t="s">
        <v>1498</v>
      </c>
      <c r="B1242">
        <v>5</v>
      </c>
      <c r="C1242">
        <v>2022</v>
      </c>
      <c r="D1242">
        <v>528</v>
      </c>
    </row>
    <row r="1243" spans="1:4" x14ac:dyDescent="0.25">
      <c r="A1243" t="s">
        <v>1498</v>
      </c>
      <c r="B1243">
        <v>6</v>
      </c>
      <c r="C1243">
        <v>2022</v>
      </c>
      <c r="D1243">
        <v>675</v>
      </c>
    </row>
    <row r="1244" spans="1:4" x14ac:dyDescent="0.25">
      <c r="A1244" t="s">
        <v>1498</v>
      </c>
      <c r="B1244">
        <v>7</v>
      </c>
      <c r="C1244">
        <v>2022</v>
      </c>
      <c r="D1244">
        <v>727</v>
      </c>
    </row>
    <row r="1245" spans="1:4" x14ac:dyDescent="0.25">
      <c r="A1245" t="s">
        <v>1498</v>
      </c>
      <c r="B1245">
        <v>8</v>
      </c>
      <c r="C1245">
        <v>2022</v>
      </c>
      <c r="D1245">
        <v>632</v>
      </c>
    </row>
    <row r="1246" spans="1:4" x14ac:dyDescent="0.25">
      <c r="A1246" t="s">
        <v>1498</v>
      </c>
      <c r="B1246">
        <v>9</v>
      </c>
      <c r="C1246">
        <v>2022</v>
      </c>
      <c r="D1246">
        <v>563</v>
      </c>
    </row>
    <row r="1247" spans="1:4" x14ac:dyDescent="0.25">
      <c r="A1247" t="s">
        <v>1498</v>
      </c>
      <c r="B1247">
        <v>10</v>
      </c>
      <c r="C1247">
        <v>2022</v>
      </c>
      <c r="D1247">
        <v>608</v>
      </c>
    </row>
    <row r="1248" spans="1:4" x14ac:dyDescent="0.25">
      <c r="A1248" t="s">
        <v>1498</v>
      </c>
      <c r="B1248">
        <v>11</v>
      </c>
      <c r="C1248">
        <v>2022</v>
      </c>
      <c r="D1248">
        <v>518</v>
      </c>
    </row>
    <row r="1249" spans="1:4" x14ac:dyDescent="0.25">
      <c r="A1249" t="s">
        <v>1498</v>
      </c>
      <c r="B1249">
        <v>12</v>
      </c>
      <c r="C1249">
        <v>2022</v>
      </c>
      <c r="D1249">
        <v>670</v>
      </c>
    </row>
    <row r="1250" spans="1:4" x14ac:dyDescent="0.25">
      <c r="A1250" t="s">
        <v>6763</v>
      </c>
      <c r="B1250">
        <v>1</v>
      </c>
      <c r="C1250">
        <v>2022</v>
      </c>
      <c r="D1250">
        <v>584</v>
      </c>
    </row>
    <row r="1251" spans="1:4" x14ac:dyDescent="0.25">
      <c r="A1251" t="s">
        <v>6763</v>
      </c>
      <c r="B1251">
        <v>2</v>
      </c>
      <c r="C1251">
        <v>2022</v>
      </c>
      <c r="D1251">
        <v>790</v>
      </c>
    </row>
    <row r="1252" spans="1:4" x14ac:dyDescent="0.25">
      <c r="A1252" t="s">
        <v>6763</v>
      </c>
      <c r="B1252">
        <v>3</v>
      </c>
      <c r="C1252">
        <v>2022</v>
      </c>
      <c r="D1252">
        <v>649</v>
      </c>
    </row>
    <row r="1253" spans="1:4" x14ac:dyDescent="0.25">
      <c r="A1253" t="s">
        <v>6763</v>
      </c>
      <c r="B1253">
        <v>4</v>
      </c>
      <c r="C1253">
        <v>2022</v>
      </c>
      <c r="D1253">
        <v>758</v>
      </c>
    </row>
    <row r="1254" spans="1:4" x14ac:dyDescent="0.25">
      <c r="A1254" t="s">
        <v>6763</v>
      </c>
      <c r="B1254">
        <v>5</v>
      </c>
      <c r="C1254">
        <v>2022</v>
      </c>
      <c r="D1254">
        <v>628</v>
      </c>
    </row>
    <row r="1255" spans="1:4" x14ac:dyDescent="0.25">
      <c r="A1255" t="s">
        <v>6763</v>
      </c>
      <c r="B1255">
        <v>6</v>
      </c>
      <c r="C1255">
        <v>2022</v>
      </c>
      <c r="D1255">
        <v>667</v>
      </c>
    </row>
    <row r="1256" spans="1:4" x14ac:dyDescent="0.25">
      <c r="A1256" t="s">
        <v>6763</v>
      </c>
      <c r="B1256">
        <v>7</v>
      </c>
      <c r="C1256">
        <v>2022</v>
      </c>
      <c r="D1256">
        <v>761</v>
      </c>
    </row>
    <row r="1257" spans="1:4" x14ac:dyDescent="0.25">
      <c r="A1257" t="s">
        <v>6763</v>
      </c>
      <c r="B1257">
        <v>8</v>
      </c>
      <c r="C1257">
        <v>2022</v>
      </c>
      <c r="D1257">
        <v>766</v>
      </c>
    </row>
    <row r="1258" spans="1:4" x14ac:dyDescent="0.25">
      <c r="A1258" t="s">
        <v>6763</v>
      </c>
      <c r="B1258">
        <v>9</v>
      </c>
      <c r="C1258">
        <v>2022</v>
      </c>
      <c r="D1258">
        <v>544</v>
      </c>
    </row>
    <row r="1259" spans="1:4" x14ac:dyDescent="0.25">
      <c r="A1259" t="s">
        <v>6763</v>
      </c>
      <c r="B1259">
        <v>10</v>
      </c>
      <c r="C1259">
        <v>2022</v>
      </c>
      <c r="D1259">
        <v>543</v>
      </c>
    </row>
    <row r="1260" spans="1:4" x14ac:dyDescent="0.25">
      <c r="A1260" t="s">
        <v>6763</v>
      </c>
      <c r="B1260">
        <v>11</v>
      </c>
      <c r="C1260">
        <v>2022</v>
      </c>
      <c r="D1260">
        <v>800</v>
      </c>
    </row>
    <row r="1261" spans="1:4" x14ac:dyDescent="0.25">
      <c r="A1261" t="s">
        <v>6763</v>
      </c>
      <c r="B1261">
        <v>12</v>
      </c>
      <c r="C1261">
        <v>2022</v>
      </c>
      <c r="D1261">
        <v>761</v>
      </c>
    </row>
    <row r="1262" spans="1:4" x14ac:dyDescent="0.25">
      <c r="A1262" t="s">
        <v>2146</v>
      </c>
      <c r="B1262">
        <v>1</v>
      </c>
      <c r="C1262">
        <v>2022</v>
      </c>
      <c r="D1262">
        <v>585</v>
      </c>
    </row>
    <row r="1263" spans="1:4" x14ac:dyDescent="0.25">
      <c r="A1263" t="s">
        <v>2146</v>
      </c>
      <c r="B1263">
        <v>2</v>
      </c>
      <c r="C1263">
        <v>2022</v>
      </c>
      <c r="D1263">
        <v>678</v>
      </c>
    </row>
    <row r="1264" spans="1:4" x14ac:dyDescent="0.25">
      <c r="A1264" t="s">
        <v>2146</v>
      </c>
      <c r="B1264">
        <v>3</v>
      </c>
      <c r="C1264">
        <v>2022</v>
      </c>
      <c r="D1264">
        <v>661</v>
      </c>
    </row>
    <row r="1265" spans="1:4" x14ac:dyDescent="0.25">
      <c r="A1265" t="s">
        <v>2146</v>
      </c>
      <c r="B1265">
        <v>4</v>
      </c>
      <c r="C1265">
        <v>2022</v>
      </c>
      <c r="D1265">
        <v>578</v>
      </c>
    </row>
    <row r="1266" spans="1:4" x14ac:dyDescent="0.25">
      <c r="A1266" t="s">
        <v>2146</v>
      </c>
      <c r="B1266">
        <v>5</v>
      </c>
      <c r="C1266">
        <v>2022</v>
      </c>
      <c r="D1266">
        <v>538</v>
      </c>
    </row>
    <row r="1267" spans="1:4" x14ac:dyDescent="0.25">
      <c r="A1267" t="s">
        <v>2146</v>
      </c>
      <c r="B1267">
        <v>6</v>
      </c>
      <c r="C1267">
        <v>2022</v>
      </c>
      <c r="D1267">
        <v>662</v>
      </c>
    </row>
    <row r="1268" spans="1:4" x14ac:dyDescent="0.25">
      <c r="A1268" t="s">
        <v>2146</v>
      </c>
      <c r="B1268">
        <v>7</v>
      </c>
      <c r="C1268">
        <v>2022</v>
      </c>
      <c r="D1268">
        <v>666</v>
      </c>
    </row>
    <row r="1269" spans="1:4" x14ac:dyDescent="0.25">
      <c r="A1269" t="s">
        <v>2146</v>
      </c>
      <c r="B1269">
        <v>8</v>
      </c>
      <c r="C1269">
        <v>2022</v>
      </c>
      <c r="D1269">
        <v>719</v>
      </c>
    </row>
    <row r="1270" spans="1:4" x14ac:dyDescent="0.25">
      <c r="A1270" t="s">
        <v>2146</v>
      </c>
      <c r="B1270">
        <v>9</v>
      </c>
      <c r="C1270">
        <v>2022</v>
      </c>
      <c r="D1270">
        <v>523</v>
      </c>
    </row>
    <row r="1271" spans="1:4" x14ac:dyDescent="0.25">
      <c r="A1271" t="s">
        <v>2146</v>
      </c>
      <c r="B1271">
        <v>10</v>
      </c>
      <c r="C1271">
        <v>2022</v>
      </c>
      <c r="D1271">
        <v>640</v>
      </c>
    </row>
    <row r="1272" spans="1:4" x14ac:dyDescent="0.25">
      <c r="A1272" t="s">
        <v>2146</v>
      </c>
      <c r="B1272">
        <v>11</v>
      </c>
      <c r="C1272">
        <v>2022</v>
      </c>
      <c r="D1272">
        <v>709</v>
      </c>
    </row>
    <row r="1273" spans="1:4" x14ac:dyDescent="0.25">
      <c r="A1273" t="s">
        <v>2146</v>
      </c>
      <c r="B1273">
        <v>12</v>
      </c>
      <c r="C1273">
        <v>2022</v>
      </c>
      <c r="D1273">
        <v>524</v>
      </c>
    </row>
    <row r="1274" spans="1:4" x14ac:dyDescent="0.25">
      <c r="A1274" t="s">
        <v>2423</v>
      </c>
      <c r="B1274">
        <v>1</v>
      </c>
      <c r="C1274">
        <v>2022</v>
      </c>
      <c r="D1274">
        <v>579</v>
      </c>
    </row>
    <row r="1275" spans="1:4" x14ac:dyDescent="0.25">
      <c r="A1275" t="s">
        <v>2423</v>
      </c>
      <c r="B1275">
        <v>2</v>
      </c>
      <c r="C1275">
        <v>2022</v>
      </c>
      <c r="D1275">
        <v>631</v>
      </c>
    </row>
    <row r="1276" spans="1:4" x14ac:dyDescent="0.25">
      <c r="A1276" t="s">
        <v>2423</v>
      </c>
      <c r="B1276">
        <v>3</v>
      </c>
      <c r="C1276">
        <v>2022</v>
      </c>
      <c r="D1276">
        <v>675</v>
      </c>
    </row>
    <row r="1277" spans="1:4" x14ac:dyDescent="0.25">
      <c r="A1277" t="s">
        <v>2423</v>
      </c>
      <c r="B1277">
        <v>4</v>
      </c>
      <c r="C1277">
        <v>2022</v>
      </c>
      <c r="D1277">
        <v>788</v>
      </c>
    </row>
    <row r="1278" spans="1:4" x14ac:dyDescent="0.25">
      <c r="A1278" t="s">
        <v>2423</v>
      </c>
      <c r="B1278">
        <v>5</v>
      </c>
      <c r="C1278">
        <v>2022</v>
      </c>
      <c r="D1278">
        <v>504</v>
      </c>
    </row>
    <row r="1279" spans="1:4" x14ac:dyDescent="0.25">
      <c r="A1279" t="s">
        <v>2423</v>
      </c>
      <c r="B1279">
        <v>6</v>
      </c>
      <c r="C1279">
        <v>2022</v>
      </c>
      <c r="D1279">
        <v>710</v>
      </c>
    </row>
    <row r="1280" spans="1:4" x14ac:dyDescent="0.25">
      <c r="A1280" t="s">
        <v>2423</v>
      </c>
      <c r="B1280">
        <v>7</v>
      </c>
      <c r="C1280">
        <v>2022</v>
      </c>
      <c r="D1280">
        <v>721</v>
      </c>
    </row>
    <row r="1281" spans="1:4" x14ac:dyDescent="0.25">
      <c r="A1281" t="s">
        <v>2423</v>
      </c>
      <c r="B1281">
        <v>8</v>
      </c>
      <c r="C1281">
        <v>2022</v>
      </c>
      <c r="D1281">
        <v>604</v>
      </c>
    </row>
    <row r="1282" spans="1:4" x14ac:dyDescent="0.25">
      <c r="A1282" t="s">
        <v>2423</v>
      </c>
      <c r="B1282">
        <v>9</v>
      </c>
      <c r="C1282">
        <v>2022</v>
      </c>
      <c r="D1282">
        <v>647</v>
      </c>
    </row>
    <row r="1283" spans="1:4" x14ac:dyDescent="0.25">
      <c r="A1283" t="s">
        <v>2423</v>
      </c>
      <c r="B1283">
        <v>10</v>
      </c>
      <c r="C1283">
        <v>2022</v>
      </c>
      <c r="D1283">
        <v>615</v>
      </c>
    </row>
    <row r="1284" spans="1:4" x14ac:dyDescent="0.25">
      <c r="A1284" t="s">
        <v>2423</v>
      </c>
      <c r="B1284">
        <v>11</v>
      </c>
      <c r="C1284">
        <v>2022</v>
      </c>
      <c r="D1284">
        <v>589</v>
      </c>
    </row>
    <row r="1285" spans="1:4" x14ac:dyDescent="0.25">
      <c r="A1285" t="s">
        <v>2423</v>
      </c>
      <c r="B1285">
        <v>12</v>
      </c>
      <c r="C1285">
        <v>2022</v>
      </c>
      <c r="D1285">
        <v>604</v>
      </c>
    </row>
    <row r="1286" spans="1:4" x14ac:dyDescent="0.25">
      <c r="A1286" t="s">
        <v>1672</v>
      </c>
      <c r="B1286">
        <v>1</v>
      </c>
      <c r="C1286">
        <v>2022</v>
      </c>
      <c r="D1286">
        <v>672</v>
      </c>
    </row>
    <row r="1287" spans="1:4" x14ac:dyDescent="0.25">
      <c r="A1287" t="s">
        <v>1672</v>
      </c>
      <c r="B1287">
        <v>2</v>
      </c>
      <c r="C1287">
        <v>2022</v>
      </c>
      <c r="D1287">
        <v>679</v>
      </c>
    </row>
    <row r="1288" spans="1:4" x14ac:dyDescent="0.25">
      <c r="A1288" t="s">
        <v>1672</v>
      </c>
      <c r="B1288">
        <v>3</v>
      </c>
      <c r="C1288">
        <v>2022</v>
      </c>
      <c r="D1288">
        <v>545</v>
      </c>
    </row>
    <row r="1289" spans="1:4" x14ac:dyDescent="0.25">
      <c r="A1289" t="s">
        <v>1672</v>
      </c>
      <c r="B1289">
        <v>4</v>
      </c>
      <c r="C1289">
        <v>2022</v>
      </c>
      <c r="D1289">
        <v>761</v>
      </c>
    </row>
    <row r="1290" spans="1:4" x14ac:dyDescent="0.25">
      <c r="A1290" t="s">
        <v>1672</v>
      </c>
      <c r="B1290">
        <v>5</v>
      </c>
      <c r="C1290">
        <v>2022</v>
      </c>
      <c r="D1290">
        <v>716</v>
      </c>
    </row>
    <row r="1291" spans="1:4" x14ac:dyDescent="0.25">
      <c r="A1291" t="s">
        <v>1672</v>
      </c>
      <c r="B1291">
        <v>6</v>
      </c>
      <c r="C1291">
        <v>2022</v>
      </c>
      <c r="D1291">
        <v>756</v>
      </c>
    </row>
    <row r="1292" spans="1:4" x14ac:dyDescent="0.25">
      <c r="A1292" t="s">
        <v>1672</v>
      </c>
      <c r="B1292">
        <v>7</v>
      </c>
      <c r="C1292">
        <v>2022</v>
      </c>
      <c r="D1292">
        <v>700</v>
      </c>
    </row>
    <row r="1293" spans="1:4" x14ac:dyDescent="0.25">
      <c r="A1293" t="s">
        <v>1672</v>
      </c>
      <c r="B1293">
        <v>8</v>
      </c>
      <c r="C1293">
        <v>2022</v>
      </c>
      <c r="D1293">
        <v>722</v>
      </c>
    </row>
    <row r="1294" spans="1:4" x14ac:dyDescent="0.25">
      <c r="A1294" t="s">
        <v>1672</v>
      </c>
      <c r="B1294">
        <v>9</v>
      </c>
      <c r="C1294">
        <v>2022</v>
      </c>
      <c r="D1294">
        <v>648</v>
      </c>
    </row>
    <row r="1295" spans="1:4" x14ac:dyDescent="0.25">
      <c r="A1295" t="s">
        <v>1672</v>
      </c>
      <c r="B1295">
        <v>10</v>
      </c>
      <c r="C1295">
        <v>2022</v>
      </c>
      <c r="D1295">
        <v>670</v>
      </c>
    </row>
    <row r="1296" spans="1:4" x14ac:dyDescent="0.25">
      <c r="A1296" t="s">
        <v>1672</v>
      </c>
      <c r="B1296">
        <v>11</v>
      </c>
      <c r="C1296">
        <v>2022</v>
      </c>
      <c r="D1296">
        <v>739</v>
      </c>
    </row>
    <row r="1297" spans="1:4" x14ac:dyDescent="0.25">
      <c r="A1297" t="s">
        <v>1672</v>
      </c>
      <c r="B1297">
        <v>12</v>
      </c>
      <c r="C1297">
        <v>2022</v>
      </c>
      <c r="D1297">
        <v>599</v>
      </c>
    </row>
    <row r="1298" spans="1:4" x14ac:dyDescent="0.25">
      <c r="A1298" t="s">
        <v>6265</v>
      </c>
      <c r="B1298">
        <v>1</v>
      </c>
      <c r="C1298">
        <v>2022</v>
      </c>
      <c r="D1298">
        <v>634</v>
      </c>
    </row>
    <row r="1299" spans="1:4" x14ac:dyDescent="0.25">
      <c r="A1299" t="s">
        <v>6265</v>
      </c>
      <c r="B1299">
        <v>2</v>
      </c>
      <c r="C1299">
        <v>2022</v>
      </c>
      <c r="D1299">
        <v>639</v>
      </c>
    </row>
    <row r="1300" spans="1:4" x14ac:dyDescent="0.25">
      <c r="A1300" t="s">
        <v>6265</v>
      </c>
      <c r="B1300">
        <v>3</v>
      </c>
      <c r="C1300">
        <v>2022</v>
      </c>
      <c r="D1300">
        <v>755</v>
      </c>
    </row>
    <row r="1301" spans="1:4" x14ac:dyDescent="0.25">
      <c r="A1301" t="s">
        <v>6265</v>
      </c>
      <c r="B1301">
        <v>4</v>
      </c>
      <c r="C1301">
        <v>2022</v>
      </c>
      <c r="D1301">
        <v>560</v>
      </c>
    </row>
    <row r="1302" spans="1:4" x14ac:dyDescent="0.25">
      <c r="A1302" t="s">
        <v>6265</v>
      </c>
      <c r="B1302">
        <v>5</v>
      </c>
      <c r="C1302">
        <v>2022</v>
      </c>
      <c r="D1302">
        <v>713</v>
      </c>
    </row>
    <row r="1303" spans="1:4" x14ac:dyDescent="0.25">
      <c r="A1303" t="s">
        <v>6265</v>
      </c>
      <c r="B1303">
        <v>6</v>
      </c>
      <c r="C1303">
        <v>2022</v>
      </c>
      <c r="D1303">
        <v>623</v>
      </c>
    </row>
    <row r="1304" spans="1:4" x14ac:dyDescent="0.25">
      <c r="A1304" t="s">
        <v>6265</v>
      </c>
      <c r="B1304">
        <v>7</v>
      </c>
      <c r="C1304">
        <v>2022</v>
      </c>
      <c r="D1304">
        <v>691</v>
      </c>
    </row>
    <row r="1305" spans="1:4" x14ac:dyDescent="0.25">
      <c r="A1305" t="s">
        <v>6265</v>
      </c>
      <c r="B1305">
        <v>8</v>
      </c>
      <c r="C1305">
        <v>2022</v>
      </c>
      <c r="D1305">
        <v>571</v>
      </c>
    </row>
    <row r="1306" spans="1:4" x14ac:dyDescent="0.25">
      <c r="A1306" t="s">
        <v>6265</v>
      </c>
      <c r="B1306">
        <v>9</v>
      </c>
      <c r="C1306">
        <v>2022</v>
      </c>
      <c r="D1306">
        <v>776</v>
      </c>
    </row>
    <row r="1307" spans="1:4" x14ac:dyDescent="0.25">
      <c r="A1307" t="s">
        <v>6265</v>
      </c>
      <c r="B1307">
        <v>10</v>
      </c>
      <c r="C1307">
        <v>2022</v>
      </c>
      <c r="D1307">
        <v>531</v>
      </c>
    </row>
    <row r="1308" spans="1:4" x14ac:dyDescent="0.25">
      <c r="A1308" t="s">
        <v>6265</v>
      </c>
      <c r="B1308">
        <v>11</v>
      </c>
      <c r="C1308">
        <v>2022</v>
      </c>
      <c r="D1308">
        <v>526</v>
      </c>
    </row>
    <row r="1309" spans="1:4" x14ac:dyDescent="0.25">
      <c r="A1309" t="s">
        <v>6265</v>
      </c>
      <c r="B1309">
        <v>12</v>
      </c>
      <c r="C1309">
        <v>2022</v>
      </c>
      <c r="D1309">
        <v>518</v>
      </c>
    </row>
    <row r="1310" spans="1:4" x14ac:dyDescent="0.25">
      <c r="A1310" t="s">
        <v>5986</v>
      </c>
      <c r="B1310">
        <v>1</v>
      </c>
      <c r="C1310">
        <v>2022</v>
      </c>
      <c r="D1310">
        <v>686</v>
      </c>
    </row>
    <row r="1311" spans="1:4" x14ac:dyDescent="0.25">
      <c r="A1311" t="s">
        <v>5986</v>
      </c>
      <c r="B1311">
        <v>2</v>
      </c>
      <c r="C1311">
        <v>2022</v>
      </c>
      <c r="D1311">
        <v>744</v>
      </c>
    </row>
    <row r="1312" spans="1:4" x14ac:dyDescent="0.25">
      <c r="A1312" t="s">
        <v>5986</v>
      </c>
      <c r="B1312">
        <v>3</v>
      </c>
      <c r="C1312">
        <v>2022</v>
      </c>
      <c r="D1312">
        <v>646</v>
      </c>
    </row>
    <row r="1313" spans="1:4" x14ac:dyDescent="0.25">
      <c r="A1313" t="s">
        <v>5986</v>
      </c>
      <c r="B1313">
        <v>4</v>
      </c>
      <c r="C1313">
        <v>2022</v>
      </c>
      <c r="D1313">
        <v>565</v>
      </c>
    </row>
    <row r="1314" spans="1:4" x14ac:dyDescent="0.25">
      <c r="A1314" t="s">
        <v>5986</v>
      </c>
      <c r="B1314">
        <v>5</v>
      </c>
      <c r="C1314">
        <v>2022</v>
      </c>
      <c r="D1314">
        <v>529</v>
      </c>
    </row>
    <row r="1315" spans="1:4" x14ac:dyDescent="0.25">
      <c r="A1315" t="s">
        <v>5986</v>
      </c>
      <c r="B1315">
        <v>6</v>
      </c>
      <c r="C1315">
        <v>2022</v>
      </c>
      <c r="D1315">
        <v>795</v>
      </c>
    </row>
    <row r="1316" spans="1:4" x14ac:dyDescent="0.25">
      <c r="A1316" t="s">
        <v>5986</v>
      </c>
      <c r="B1316">
        <v>7</v>
      </c>
      <c r="C1316">
        <v>2022</v>
      </c>
      <c r="D1316">
        <v>671</v>
      </c>
    </row>
    <row r="1317" spans="1:4" x14ac:dyDescent="0.25">
      <c r="A1317" t="s">
        <v>5986</v>
      </c>
      <c r="B1317">
        <v>8</v>
      </c>
      <c r="C1317">
        <v>2022</v>
      </c>
      <c r="D1317">
        <v>602</v>
      </c>
    </row>
    <row r="1318" spans="1:4" x14ac:dyDescent="0.25">
      <c r="A1318" t="s">
        <v>5986</v>
      </c>
      <c r="B1318">
        <v>9</v>
      </c>
      <c r="C1318">
        <v>2022</v>
      </c>
      <c r="D1318">
        <v>673</v>
      </c>
    </row>
    <row r="1319" spans="1:4" x14ac:dyDescent="0.25">
      <c r="A1319" t="s">
        <v>5986</v>
      </c>
      <c r="B1319">
        <v>10</v>
      </c>
      <c r="C1319">
        <v>2022</v>
      </c>
      <c r="D1319">
        <v>661</v>
      </c>
    </row>
    <row r="1320" spans="1:4" x14ac:dyDescent="0.25">
      <c r="A1320" t="s">
        <v>5986</v>
      </c>
      <c r="B1320">
        <v>11</v>
      </c>
      <c r="C1320">
        <v>2022</v>
      </c>
      <c r="D1320">
        <v>791</v>
      </c>
    </row>
    <row r="1321" spans="1:4" x14ac:dyDescent="0.25">
      <c r="A1321" t="s">
        <v>5986</v>
      </c>
      <c r="B1321">
        <v>12</v>
      </c>
      <c r="C1321">
        <v>2022</v>
      </c>
      <c r="D1321">
        <v>777</v>
      </c>
    </row>
    <row r="1322" spans="1:4" x14ac:dyDescent="0.25">
      <c r="A1322" t="s">
        <v>1812</v>
      </c>
      <c r="B1322">
        <v>1</v>
      </c>
      <c r="C1322">
        <v>2022</v>
      </c>
      <c r="D1322">
        <v>672</v>
      </c>
    </row>
    <row r="1323" spans="1:4" x14ac:dyDescent="0.25">
      <c r="A1323" t="s">
        <v>1812</v>
      </c>
      <c r="B1323">
        <v>2</v>
      </c>
      <c r="C1323">
        <v>2022</v>
      </c>
      <c r="D1323">
        <v>521</v>
      </c>
    </row>
    <row r="1324" spans="1:4" x14ac:dyDescent="0.25">
      <c r="A1324" t="s">
        <v>1812</v>
      </c>
      <c r="B1324">
        <v>3</v>
      </c>
      <c r="C1324">
        <v>2022</v>
      </c>
      <c r="D1324">
        <v>725</v>
      </c>
    </row>
    <row r="1325" spans="1:4" x14ac:dyDescent="0.25">
      <c r="A1325" t="s">
        <v>1812</v>
      </c>
      <c r="B1325">
        <v>4</v>
      </c>
      <c r="C1325">
        <v>2022</v>
      </c>
      <c r="D1325">
        <v>754</v>
      </c>
    </row>
    <row r="1326" spans="1:4" x14ac:dyDescent="0.25">
      <c r="A1326" t="s">
        <v>1812</v>
      </c>
      <c r="B1326">
        <v>5</v>
      </c>
      <c r="C1326">
        <v>2022</v>
      </c>
      <c r="D1326">
        <v>546</v>
      </c>
    </row>
    <row r="1327" spans="1:4" x14ac:dyDescent="0.25">
      <c r="A1327" t="s">
        <v>1812</v>
      </c>
      <c r="B1327">
        <v>6</v>
      </c>
      <c r="C1327">
        <v>2022</v>
      </c>
      <c r="D1327">
        <v>538</v>
      </c>
    </row>
    <row r="1328" spans="1:4" x14ac:dyDescent="0.25">
      <c r="A1328" t="s">
        <v>1812</v>
      </c>
      <c r="B1328">
        <v>7</v>
      </c>
      <c r="C1328">
        <v>2022</v>
      </c>
      <c r="D1328">
        <v>611</v>
      </c>
    </row>
    <row r="1329" spans="1:4" x14ac:dyDescent="0.25">
      <c r="A1329" t="s">
        <v>1812</v>
      </c>
      <c r="B1329">
        <v>8</v>
      </c>
      <c r="C1329">
        <v>2022</v>
      </c>
      <c r="D1329">
        <v>592</v>
      </c>
    </row>
    <row r="1330" spans="1:4" x14ac:dyDescent="0.25">
      <c r="A1330" t="s">
        <v>1812</v>
      </c>
      <c r="B1330">
        <v>9</v>
      </c>
      <c r="C1330">
        <v>2022</v>
      </c>
      <c r="D1330">
        <v>747</v>
      </c>
    </row>
    <row r="1331" spans="1:4" x14ac:dyDescent="0.25">
      <c r="A1331" t="s">
        <v>1812</v>
      </c>
      <c r="B1331">
        <v>10</v>
      </c>
      <c r="C1331">
        <v>2022</v>
      </c>
      <c r="D1331">
        <v>653</v>
      </c>
    </row>
    <row r="1332" spans="1:4" x14ac:dyDescent="0.25">
      <c r="A1332" t="s">
        <v>1812</v>
      </c>
      <c r="B1332">
        <v>11</v>
      </c>
      <c r="C1332">
        <v>2022</v>
      </c>
      <c r="D1332">
        <v>631</v>
      </c>
    </row>
    <row r="1333" spans="1:4" x14ac:dyDescent="0.25">
      <c r="A1333" t="s">
        <v>1812</v>
      </c>
      <c r="B1333">
        <v>12</v>
      </c>
      <c r="C1333">
        <v>2022</v>
      </c>
      <c r="D1333">
        <v>778</v>
      </c>
    </row>
    <row r="1334" spans="1:4" x14ac:dyDescent="0.25">
      <c r="A1334" t="s">
        <v>3607</v>
      </c>
      <c r="B1334">
        <v>1</v>
      </c>
      <c r="C1334">
        <v>2022</v>
      </c>
      <c r="D1334">
        <v>686</v>
      </c>
    </row>
    <row r="1335" spans="1:4" x14ac:dyDescent="0.25">
      <c r="A1335" t="s">
        <v>3607</v>
      </c>
      <c r="B1335">
        <v>2</v>
      </c>
      <c r="C1335">
        <v>2022</v>
      </c>
      <c r="D1335">
        <v>590</v>
      </c>
    </row>
    <row r="1336" spans="1:4" x14ac:dyDescent="0.25">
      <c r="A1336" t="s">
        <v>3607</v>
      </c>
      <c r="B1336">
        <v>3</v>
      </c>
      <c r="C1336">
        <v>2022</v>
      </c>
      <c r="D1336">
        <v>792</v>
      </c>
    </row>
    <row r="1337" spans="1:4" x14ac:dyDescent="0.25">
      <c r="A1337" t="s">
        <v>3607</v>
      </c>
      <c r="B1337">
        <v>4</v>
      </c>
      <c r="C1337">
        <v>2022</v>
      </c>
      <c r="D1337">
        <v>695</v>
      </c>
    </row>
    <row r="1338" spans="1:4" x14ac:dyDescent="0.25">
      <c r="A1338" t="s">
        <v>3607</v>
      </c>
      <c r="B1338">
        <v>5</v>
      </c>
      <c r="C1338">
        <v>2022</v>
      </c>
      <c r="D1338">
        <v>627</v>
      </c>
    </row>
    <row r="1339" spans="1:4" x14ac:dyDescent="0.25">
      <c r="A1339" t="s">
        <v>3607</v>
      </c>
      <c r="B1339">
        <v>6</v>
      </c>
      <c r="C1339">
        <v>2022</v>
      </c>
      <c r="D1339">
        <v>602</v>
      </c>
    </row>
    <row r="1340" spans="1:4" x14ac:dyDescent="0.25">
      <c r="A1340" t="s">
        <v>3607</v>
      </c>
      <c r="B1340">
        <v>7</v>
      </c>
      <c r="C1340">
        <v>2022</v>
      </c>
      <c r="D1340">
        <v>628</v>
      </c>
    </row>
    <row r="1341" spans="1:4" x14ac:dyDescent="0.25">
      <c r="A1341" t="s">
        <v>3607</v>
      </c>
      <c r="B1341">
        <v>8</v>
      </c>
      <c r="C1341">
        <v>2022</v>
      </c>
      <c r="D1341">
        <v>538</v>
      </c>
    </row>
    <row r="1342" spans="1:4" x14ac:dyDescent="0.25">
      <c r="A1342" t="s">
        <v>3607</v>
      </c>
      <c r="B1342">
        <v>9</v>
      </c>
      <c r="C1342">
        <v>2022</v>
      </c>
      <c r="D1342">
        <v>623</v>
      </c>
    </row>
    <row r="1343" spans="1:4" x14ac:dyDescent="0.25">
      <c r="A1343" t="s">
        <v>3607</v>
      </c>
      <c r="B1343">
        <v>10</v>
      </c>
      <c r="C1343">
        <v>2022</v>
      </c>
      <c r="D1343">
        <v>566</v>
      </c>
    </row>
    <row r="1344" spans="1:4" x14ac:dyDescent="0.25">
      <c r="A1344" t="s">
        <v>3607</v>
      </c>
      <c r="B1344">
        <v>11</v>
      </c>
      <c r="C1344">
        <v>2022</v>
      </c>
      <c r="D1344">
        <v>733</v>
      </c>
    </row>
    <row r="1345" spans="1:4" x14ac:dyDescent="0.25">
      <c r="A1345" t="s">
        <v>3607</v>
      </c>
      <c r="B1345">
        <v>12</v>
      </c>
      <c r="C1345">
        <v>2022</v>
      </c>
      <c r="D1345">
        <v>661</v>
      </c>
    </row>
    <row r="1346" spans="1:4" x14ac:dyDescent="0.25">
      <c r="A1346" t="s">
        <v>6598</v>
      </c>
      <c r="B1346">
        <v>1</v>
      </c>
      <c r="C1346">
        <v>2022</v>
      </c>
      <c r="D1346">
        <v>614</v>
      </c>
    </row>
    <row r="1347" spans="1:4" x14ac:dyDescent="0.25">
      <c r="A1347" t="s">
        <v>6598</v>
      </c>
      <c r="B1347">
        <v>2</v>
      </c>
      <c r="C1347">
        <v>2022</v>
      </c>
      <c r="D1347">
        <v>680</v>
      </c>
    </row>
    <row r="1348" spans="1:4" x14ac:dyDescent="0.25">
      <c r="A1348" t="s">
        <v>6598</v>
      </c>
      <c r="B1348">
        <v>3</v>
      </c>
      <c r="C1348">
        <v>2022</v>
      </c>
      <c r="D1348">
        <v>790</v>
      </c>
    </row>
    <row r="1349" spans="1:4" x14ac:dyDescent="0.25">
      <c r="A1349" t="s">
        <v>6598</v>
      </c>
      <c r="B1349">
        <v>4</v>
      </c>
      <c r="C1349">
        <v>2022</v>
      </c>
      <c r="D1349">
        <v>543</v>
      </c>
    </row>
    <row r="1350" spans="1:4" x14ac:dyDescent="0.25">
      <c r="A1350" t="s">
        <v>6598</v>
      </c>
      <c r="B1350">
        <v>5</v>
      </c>
      <c r="C1350">
        <v>2022</v>
      </c>
      <c r="D1350">
        <v>556</v>
      </c>
    </row>
    <row r="1351" spans="1:4" x14ac:dyDescent="0.25">
      <c r="A1351" t="s">
        <v>6598</v>
      </c>
      <c r="B1351">
        <v>6</v>
      </c>
      <c r="C1351">
        <v>2022</v>
      </c>
      <c r="D1351">
        <v>596</v>
      </c>
    </row>
    <row r="1352" spans="1:4" x14ac:dyDescent="0.25">
      <c r="A1352" t="s">
        <v>6598</v>
      </c>
      <c r="B1352">
        <v>7</v>
      </c>
      <c r="C1352">
        <v>2022</v>
      </c>
      <c r="D1352">
        <v>590</v>
      </c>
    </row>
    <row r="1353" spans="1:4" x14ac:dyDescent="0.25">
      <c r="A1353" t="s">
        <v>6598</v>
      </c>
      <c r="B1353">
        <v>8</v>
      </c>
      <c r="C1353">
        <v>2022</v>
      </c>
      <c r="D1353">
        <v>570</v>
      </c>
    </row>
    <row r="1354" spans="1:4" x14ac:dyDescent="0.25">
      <c r="A1354" t="s">
        <v>6598</v>
      </c>
      <c r="B1354">
        <v>9</v>
      </c>
      <c r="C1354">
        <v>2022</v>
      </c>
      <c r="D1354">
        <v>727</v>
      </c>
    </row>
    <row r="1355" spans="1:4" x14ac:dyDescent="0.25">
      <c r="A1355" t="s">
        <v>6598</v>
      </c>
      <c r="B1355">
        <v>10</v>
      </c>
      <c r="C1355">
        <v>2022</v>
      </c>
      <c r="D1355">
        <v>640</v>
      </c>
    </row>
    <row r="1356" spans="1:4" x14ac:dyDescent="0.25">
      <c r="A1356" t="s">
        <v>6598</v>
      </c>
      <c r="B1356">
        <v>11</v>
      </c>
      <c r="C1356">
        <v>2022</v>
      </c>
      <c r="D1356">
        <v>761</v>
      </c>
    </row>
    <row r="1357" spans="1:4" x14ac:dyDescent="0.25">
      <c r="A1357" t="s">
        <v>6598</v>
      </c>
      <c r="B1357">
        <v>12</v>
      </c>
      <c r="C1357">
        <v>2022</v>
      </c>
      <c r="D1357">
        <v>655</v>
      </c>
    </row>
    <row r="1358" spans="1:4" x14ac:dyDescent="0.25">
      <c r="A1358" t="s">
        <v>314</v>
      </c>
      <c r="B1358">
        <v>1</v>
      </c>
      <c r="C1358">
        <v>2022</v>
      </c>
      <c r="D1358">
        <v>551</v>
      </c>
    </row>
    <row r="1359" spans="1:4" x14ac:dyDescent="0.25">
      <c r="A1359" t="s">
        <v>314</v>
      </c>
      <c r="B1359">
        <v>2</v>
      </c>
      <c r="C1359">
        <v>2022</v>
      </c>
      <c r="D1359">
        <v>676</v>
      </c>
    </row>
    <row r="1360" spans="1:4" x14ac:dyDescent="0.25">
      <c r="A1360" t="s">
        <v>314</v>
      </c>
      <c r="B1360">
        <v>3</v>
      </c>
      <c r="C1360">
        <v>2022</v>
      </c>
      <c r="D1360">
        <v>642</v>
      </c>
    </row>
    <row r="1361" spans="1:4" x14ac:dyDescent="0.25">
      <c r="A1361" t="s">
        <v>314</v>
      </c>
      <c r="B1361">
        <v>4</v>
      </c>
      <c r="C1361">
        <v>2022</v>
      </c>
      <c r="D1361">
        <v>638</v>
      </c>
    </row>
    <row r="1362" spans="1:4" x14ac:dyDescent="0.25">
      <c r="A1362" t="s">
        <v>314</v>
      </c>
      <c r="B1362">
        <v>5</v>
      </c>
      <c r="C1362">
        <v>2022</v>
      </c>
      <c r="D1362">
        <v>570</v>
      </c>
    </row>
    <row r="1363" spans="1:4" x14ac:dyDescent="0.25">
      <c r="A1363" t="s">
        <v>314</v>
      </c>
      <c r="B1363">
        <v>6</v>
      </c>
      <c r="C1363">
        <v>2022</v>
      </c>
      <c r="D1363">
        <v>664</v>
      </c>
    </row>
    <row r="1364" spans="1:4" x14ac:dyDescent="0.25">
      <c r="A1364" t="s">
        <v>314</v>
      </c>
      <c r="B1364">
        <v>7</v>
      </c>
      <c r="C1364">
        <v>2022</v>
      </c>
      <c r="D1364">
        <v>795</v>
      </c>
    </row>
    <row r="1365" spans="1:4" x14ac:dyDescent="0.25">
      <c r="A1365" t="s">
        <v>314</v>
      </c>
      <c r="B1365">
        <v>8</v>
      </c>
      <c r="C1365">
        <v>2022</v>
      </c>
      <c r="D1365">
        <v>668</v>
      </c>
    </row>
    <row r="1366" spans="1:4" x14ac:dyDescent="0.25">
      <c r="A1366" t="s">
        <v>314</v>
      </c>
      <c r="B1366">
        <v>9</v>
      </c>
      <c r="C1366">
        <v>2022</v>
      </c>
      <c r="D1366">
        <v>726</v>
      </c>
    </row>
    <row r="1367" spans="1:4" x14ac:dyDescent="0.25">
      <c r="A1367" t="s">
        <v>314</v>
      </c>
      <c r="B1367">
        <v>10</v>
      </c>
      <c r="C1367">
        <v>2022</v>
      </c>
      <c r="D1367">
        <v>533</v>
      </c>
    </row>
    <row r="1368" spans="1:4" x14ac:dyDescent="0.25">
      <c r="A1368" t="s">
        <v>314</v>
      </c>
      <c r="B1368">
        <v>11</v>
      </c>
      <c r="C1368">
        <v>2022</v>
      </c>
      <c r="D1368">
        <v>640</v>
      </c>
    </row>
    <row r="1369" spans="1:4" x14ac:dyDescent="0.25">
      <c r="A1369" t="s">
        <v>314</v>
      </c>
      <c r="B1369">
        <v>12</v>
      </c>
      <c r="C1369">
        <v>2022</v>
      </c>
      <c r="D1369">
        <v>779</v>
      </c>
    </row>
    <row r="1370" spans="1:4" x14ac:dyDescent="0.25">
      <c r="A1370" t="s">
        <v>587</v>
      </c>
      <c r="B1370">
        <v>1</v>
      </c>
      <c r="C1370">
        <v>2022</v>
      </c>
      <c r="D1370">
        <v>506</v>
      </c>
    </row>
    <row r="1371" spans="1:4" x14ac:dyDescent="0.25">
      <c r="A1371" t="s">
        <v>587</v>
      </c>
      <c r="B1371">
        <v>2</v>
      </c>
      <c r="C1371">
        <v>2022</v>
      </c>
      <c r="D1371">
        <v>515</v>
      </c>
    </row>
    <row r="1372" spans="1:4" x14ac:dyDescent="0.25">
      <c r="A1372" t="s">
        <v>587</v>
      </c>
      <c r="B1372">
        <v>3</v>
      </c>
      <c r="C1372">
        <v>2022</v>
      </c>
      <c r="D1372">
        <v>755</v>
      </c>
    </row>
    <row r="1373" spans="1:4" x14ac:dyDescent="0.25">
      <c r="A1373" t="s">
        <v>587</v>
      </c>
      <c r="B1373">
        <v>4</v>
      </c>
      <c r="C1373">
        <v>2022</v>
      </c>
      <c r="D1373">
        <v>664</v>
      </c>
    </row>
    <row r="1374" spans="1:4" x14ac:dyDescent="0.25">
      <c r="A1374" t="s">
        <v>587</v>
      </c>
      <c r="B1374">
        <v>5</v>
      </c>
      <c r="C1374">
        <v>2022</v>
      </c>
      <c r="D1374">
        <v>724</v>
      </c>
    </row>
    <row r="1375" spans="1:4" x14ac:dyDescent="0.25">
      <c r="A1375" t="s">
        <v>587</v>
      </c>
      <c r="B1375">
        <v>6</v>
      </c>
      <c r="C1375">
        <v>2022</v>
      </c>
      <c r="D1375">
        <v>645</v>
      </c>
    </row>
    <row r="1376" spans="1:4" x14ac:dyDescent="0.25">
      <c r="A1376" t="s">
        <v>587</v>
      </c>
      <c r="B1376">
        <v>7</v>
      </c>
      <c r="C1376">
        <v>2022</v>
      </c>
      <c r="D1376">
        <v>669</v>
      </c>
    </row>
    <row r="1377" spans="1:4" x14ac:dyDescent="0.25">
      <c r="A1377" t="s">
        <v>587</v>
      </c>
      <c r="B1377">
        <v>8</v>
      </c>
      <c r="C1377">
        <v>2022</v>
      </c>
      <c r="D1377">
        <v>661</v>
      </c>
    </row>
    <row r="1378" spans="1:4" x14ac:dyDescent="0.25">
      <c r="A1378" t="s">
        <v>587</v>
      </c>
      <c r="B1378">
        <v>9</v>
      </c>
      <c r="C1378">
        <v>2022</v>
      </c>
      <c r="D1378">
        <v>639</v>
      </c>
    </row>
    <row r="1379" spans="1:4" x14ac:dyDescent="0.25">
      <c r="A1379" t="s">
        <v>587</v>
      </c>
      <c r="B1379">
        <v>10</v>
      </c>
      <c r="C1379">
        <v>2022</v>
      </c>
      <c r="D1379">
        <v>631</v>
      </c>
    </row>
    <row r="1380" spans="1:4" x14ac:dyDescent="0.25">
      <c r="A1380" t="s">
        <v>587</v>
      </c>
      <c r="B1380">
        <v>11</v>
      </c>
      <c r="C1380">
        <v>2022</v>
      </c>
      <c r="D1380">
        <v>535</v>
      </c>
    </row>
    <row r="1381" spans="1:4" x14ac:dyDescent="0.25">
      <c r="A1381" t="s">
        <v>587</v>
      </c>
      <c r="B1381">
        <v>12</v>
      </c>
      <c r="C1381">
        <v>2022</v>
      </c>
      <c r="D1381">
        <v>760</v>
      </c>
    </row>
    <row r="1382" spans="1:4" x14ac:dyDescent="0.25">
      <c r="A1382" t="s">
        <v>4208</v>
      </c>
      <c r="B1382">
        <v>1</v>
      </c>
      <c r="C1382">
        <v>2022</v>
      </c>
      <c r="D1382">
        <v>605</v>
      </c>
    </row>
    <row r="1383" spans="1:4" x14ac:dyDescent="0.25">
      <c r="A1383" t="s">
        <v>4208</v>
      </c>
      <c r="B1383">
        <v>2</v>
      </c>
      <c r="C1383">
        <v>2022</v>
      </c>
      <c r="D1383">
        <v>600</v>
      </c>
    </row>
    <row r="1384" spans="1:4" x14ac:dyDescent="0.25">
      <c r="A1384" t="s">
        <v>4208</v>
      </c>
      <c r="B1384">
        <v>3</v>
      </c>
      <c r="C1384">
        <v>2022</v>
      </c>
      <c r="D1384">
        <v>534</v>
      </c>
    </row>
    <row r="1385" spans="1:4" x14ac:dyDescent="0.25">
      <c r="A1385" t="s">
        <v>4208</v>
      </c>
      <c r="B1385">
        <v>4</v>
      </c>
      <c r="C1385">
        <v>2022</v>
      </c>
      <c r="D1385">
        <v>788</v>
      </c>
    </row>
    <row r="1386" spans="1:4" x14ac:dyDescent="0.25">
      <c r="A1386" t="s">
        <v>4208</v>
      </c>
      <c r="B1386">
        <v>5</v>
      </c>
      <c r="C1386">
        <v>2022</v>
      </c>
      <c r="D1386">
        <v>663</v>
      </c>
    </row>
    <row r="1387" spans="1:4" x14ac:dyDescent="0.25">
      <c r="A1387" t="s">
        <v>4208</v>
      </c>
      <c r="B1387">
        <v>6</v>
      </c>
      <c r="C1387">
        <v>2022</v>
      </c>
      <c r="D1387">
        <v>782</v>
      </c>
    </row>
    <row r="1388" spans="1:4" x14ac:dyDescent="0.25">
      <c r="A1388" t="s">
        <v>4208</v>
      </c>
      <c r="B1388">
        <v>7</v>
      </c>
      <c r="C1388">
        <v>2022</v>
      </c>
      <c r="D1388">
        <v>564</v>
      </c>
    </row>
    <row r="1389" spans="1:4" x14ac:dyDescent="0.25">
      <c r="A1389" t="s">
        <v>4208</v>
      </c>
      <c r="B1389">
        <v>8</v>
      </c>
      <c r="C1389">
        <v>2022</v>
      </c>
      <c r="D1389">
        <v>503</v>
      </c>
    </row>
    <row r="1390" spans="1:4" x14ac:dyDescent="0.25">
      <c r="A1390" t="s">
        <v>4208</v>
      </c>
      <c r="B1390">
        <v>9</v>
      </c>
      <c r="C1390">
        <v>2022</v>
      </c>
      <c r="D1390">
        <v>646</v>
      </c>
    </row>
    <row r="1391" spans="1:4" x14ac:dyDescent="0.25">
      <c r="A1391" t="s">
        <v>4208</v>
      </c>
      <c r="B1391">
        <v>10</v>
      </c>
      <c r="C1391">
        <v>2022</v>
      </c>
      <c r="D1391">
        <v>521</v>
      </c>
    </row>
    <row r="1392" spans="1:4" x14ac:dyDescent="0.25">
      <c r="A1392" t="s">
        <v>4208</v>
      </c>
      <c r="B1392">
        <v>11</v>
      </c>
      <c r="C1392">
        <v>2022</v>
      </c>
      <c r="D1392">
        <v>791</v>
      </c>
    </row>
    <row r="1393" spans="1:4" x14ac:dyDescent="0.25">
      <c r="A1393" t="s">
        <v>4208</v>
      </c>
      <c r="B1393">
        <v>12</v>
      </c>
      <c r="C1393">
        <v>2022</v>
      </c>
      <c r="D1393">
        <v>764</v>
      </c>
    </row>
    <row r="1394" spans="1:4" x14ac:dyDescent="0.25">
      <c r="A1394" t="s">
        <v>739</v>
      </c>
      <c r="B1394">
        <v>1</v>
      </c>
      <c r="C1394">
        <v>2022</v>
      </c>
      <c r="D1394">
        <v>556</v>
      </c>
    </row>
    <row r="1395" spans="1:4" x14ac:dyDescent="0.25">
      <c r="A1395" t="s">
        <v>739</v>
      </c>
      <c r="B1395">
        <v>2</v>
      </c>
      <c r="C1395">
        <v>2022</v>
      </c>
      <c r="D1395">
        <v>778</v>
      </c>
    </row>
    <row r="1396" spans="1:4" x14ac:dyDescent="0.25">
      <c r="A1396" t="s">
        <v>739</v>
      </c>
      <c r="B1396">
        <v>3</v>
      </c>
      <c r="C1396">
        <v>2022</v>
      </c>
      <c r="D1396">
        <v>654</v>
      </c>
    </row>
    <row r="1397" spans="1:4" x14ac:dyDescent="0.25">
      <c r="A1397" t="s">
        <v>739</v>
      </c>
      <c r="B1397">
        <v>4</v>
      </c>
      <c r="C1397">
        <v>2022</v>
      </c>
      <c r="D1397">
        <v>610</v>
      </c>
    </row>
    <row r="1398" spans="1:4" x14ac:dyDescent="0.25">
      <c r="A1398" t="s">
        <v>739</v>
      </c>
      <c r="B1398">
        <v>5</v>
      </c>
      <c r="C1398">
        <v>2022</v>
      </c>
      <c r="D1398">
        <v>567</v>
      </c>
    </row>
    <row r="1399" spans="1:4" x14ac:dyDescent="0.25">
      <c r="A1399" t="s">
        <v>739</v>
      </c>
      <c r="B1399">
        <v>6</v>
      </c>
      <c r="C1399">
        <v>2022</v>
      </c>
      <c r="D1399">
        <v>570</v>
      </c>
    </row>
    <row r="1400" spans="1:4" x14ac:dyDescent="0.25">
      <c r="A1400" t="s">
        <v>739</v>
      </c>
      <c r="B1400">
        <v>7</v>
      </c>
      <c r="C1400">
        <v>2022</v>
      </c>
      <c r="D1400">
        <v>608</v>
      </c>
    </row>
    <row r="1401" spans="1:4" x14ac:dyDescent="0.25">
      <c r="A1401" t="s">
        <v>739</v>
      </c>
      <c r="B1401">
        <v>8</v>
      </c>
      <c r="C1401">
        <v>2022</v>
      </c>
      <c r="D1401">
        <v>503</v>
      </c>
    </row>
    <row r="1402" spans="1:4" x14ac:dyDescent="0.25">
      <c r="A1402" t="s">
        <v>739</v>
      </c>
      <c r="B1402">
        <v>9</v>
      </c>
      <c r="C1402">
        <v>2022</v>
      </c>
      <c r="D1402">
        <v>766</v>
      </c>
    </row>
    <row r="1403" spans="1:4" x14ac:dyDescent="0.25">
      <c r="A1403" t="s">
        <v>739</v>
      </c>
      <c r="B1403">
        <v>10</v>
      </c>
      <c r="C1403">
        <v>2022</v>
      </c>
      <c r="D1403">
        <v>765</v>
      </c>
    </row>
    <row r="1404" spans="1:4" x14ac:dyDescent="0.25">
      <c r="A1404" t="s">
        <v>739</v>
      </c>
      <c r="B1404">
        <v>11</v>
      </c>
      <c r="C1404">
        <v>2022</v>
      </c>
      <c r="D1404">
        <v>671</v>
      </c>
    </row>
    <row r="1405" spans="1:4" x14ac:dyDescent="0.25">
      <c r="A1405" t="s">
        <v>739</v>
      </c>
      <c r="B1405">
        <v>12</v>
      </c>
      <c r="C1405">
        <v>2022</v>
      </c>
      <c r="D1405">
        <v>797</v>
      </c>
    </row>
    <row r="1406" spans="1:4" x14ac:dyDescent="0.25">
      <c r="A1406" t="s">
        <v>5863</v>
      </c>
      <c r="B1406">
        <v>1</v>
      </c>
      <c r="C1406">
        <v>2022</v>
      </c>
      <c r="D1406">
        <v>714</v>
      </c>
    </row>
    <row r="1407" spans="1:4" x14ac:dyDescent="0.25">
      <c r="A1407" t="s">
        <v>5863</v>
      </c>
      <c r="B1407">
        <v>2</v>
      </c>
      <c r="C1407">
        <v>2022</v>
      </c>
      <c r="D1407">
        <v>799</v>
      </c>
    </row>
    <row r="1408" spans="1:4" x14ac:dyDescent="0.25">
      <c r="A1408" t="s">
        <v>5863</v>
      </c>
      <c r="B1408">
        <v>3</v>
      </c>
      <c r="C1408">
        <v>2022</v>
      </c>
      <c r="D1408">
        <v>573</v>
      </c>
    </row>
    <row r="1409" spans="1:4" x14ac:dyDescent="0.25">
      <c r="A1409" t="s">
        <v>5863</v>
      </c>
      <c r="B1409">
        <v>4</v>
      </c>
      <c r="C1409">
        <v>2022</v>
      </c>
      <c r="D1409">
        <v>521</v>
      </c>
    </row>
    <row r="1410" spans="1:4" x14ac:dyDescent="0.25">
      <c r="A1410" t="s">
        <v>5863</v>
      </c>
      <c r="B1410">
        <v>5</v>
      </c>
      <c r="C1410">
        <v>2022</v>
      </c>
      <c r="D1410">
        <v>601</v>
      </c>
    </row>
    <row r="1411" spans="1:4" x14ac:dyDescent="0.25">
      <c r="A1411" t="s">
        <v>5863</v>
      </c>
      <c r="B1411">
        <v>6</v>
      </c>
      <c r="C1411">
        <v>2022</v>
      </c>
      <c r="D1411">
        <v>675</v>
      </c>
    </row>
    <row r="1412" spans="1:4" x14ac:dyDescent="0.25">
      <c r="A1412" t="s">
        <v>5863</v>
      </c>
      <c r="B1412">
        <v>7</v>
      </c>
      <c r="C1412">
        <v>2022</v>
      </c>
      <c r="D1412">
        <v>517</v>
      </c>
    </row>
    <row r="1413" spans="1:4" x14ac:dyDescent="0.25">
      <c r="A1413" t="s">
        <v>5863</v>
      </c>
      <c r="B1413">
        <v>8</v>
      </c>
      <c r="C1413">
        <v>2022</v>
      </c>
      <c r="D1413">
        <v>637</v>
      </c>
    </row>
    <row r="1414" spans="1:4" x14ac:dyDescent="0.25">
      <c r="A1414" t="s">
        <v>5863</v>
      </c>
      <c r="B1414">
        <v>9</v>
      </c>
      <c r="C1414">
        <v>2022</v>
      </c>
      <c r="D1414">
        <v>531</v>
      </c>
    </row>
    <row r="1415" spans="1:4" x14ac:dyDescent="0.25">
      <c r="A1415" t="s">
        <v>5863</v>
      </c>
      <c r="B1415">
        <v>10</v>
      </c>
      <c r="C1415">
        <v>2022</v>
      </c>
      <c r="D1415">
        <v>674</v>
      </c>
    </row>
    <row r="1416" spans="1:4" x14ac:dyDescent="0.25">
      <c r="A1416" t="s">
        <v>5863</v>
      </c>
      <c r="B1416">
        <v>11</v>
      </c>
      <c r="C1416">
        <v>2022</v>
      </c>
      <c r="D1416">
        <v>773</v>
      </c>
    </row>
    <row r="1417" spans="1:4" x14ac:dyDescent="0.25">
      <c r="A1417" t="s">
        <v>5863</v>
      </c>
      <c r="B1417">
        <v>12</v>
      </c>
      <c r="C1417">
        <v>2022</v>
      </c>
      <c r="D1417">
        <v>691</v>
      </c>
    </row>
    <row r="1418" spans="1:4" x14ac:dyDescent="0.25">
      <c r="A1418" t="s">
        <v>545</v>
      </c>
      <c r="B1418">
        <v>1</v>
      </c>
      <c r="C1418">
        <v>2022</v>
      </c>
      <c r="D1418">
        <v>537</v>
      </c>
    </row>
    <row r="1419" spans="1:4" x14ac:dyDescent="0.25">
      <c r="A1419" t="s">
        <v>545</v>
      </c>
      <c r="B1419">
        <v>2</v>
      </c>
      <c r="C1419">
        <v>2022</v>
      </c>
      <c r="D1419">
        <v>655</v>
      </c>
    </row>
    <row r="1420" spans="1:4" x14ac:dyDescent="0.25">
      <c r="A1420" t="s">
        <v>545</v>
      </c>
      <c r="B1420">
        <v>3</v>
      </c>
      <c r="C1420">
        <v>2022</v>
      </c>
      <c r="D1420">
        <v>767</v>
      </c>
    </row>
    <row r="1421" spans="1:4" x14ac:dyDescent="0.25">
      <c r="A1421" t="s">
        <v>545</v>
      </c>
      <c r="B1421">
        <v>4</v>
      </c>
      <c r="C1421">
        <v>2022</v>
      </c>
      <c r="D1421">
        <v>675</v>
      </c>
    </row>
    <row r="1422" spans="1:4" x14ac:dyDescent="0.25">
      <c r="A1422" t="s">
        <v>545</v>
      </c>
      <c r="B1422">
        <v>5</v>
      </c>
      <c r="C1422">
        <v>2022</v>
      </c>
      <c r="D1422">
        <v>649</v>
      </c>
    </row>
    <row r="1423" spans="1:4" x14ac:dyDescent="0.25">
      <c r="A1423" t="s">
        <v>545</v>
      </c>
      <c r="B1423">
        <v>6</v>
      </c>
      <c r="C1423">
        <v>2022</v>
      </c>
      <c r="D1423">
        <v>672</v>
      </c>
    </row>
    <row r="1424" spans="1:4" x14ac:dyDescent="0.25">
      <c r="A1424" t="s">
        <v>545</v>
      </c>
      <c r="B1424">
        <v>7</v>
      </c>
      <c r="C1424">
        <v>2022</v>
      </c>
      <c r="D1424">
        <v>764</v>
      </c>
    </row>
    <row r="1425" spans="1:4" x14ac:dyDescent="0.25">
      <c r="A1425" t="s">
        <v>545</v>
      </c>
      <c r="B1425">
        <v>8</v>
      </c>
      <c r="C1425">
        <v>2022</v>
      </c>
      <c r="D1425">
        <v>603</v>
      </c>
    </row>
    <row r="1426" spans="1:4" x14ac:dyDescent="0.25">
      <c r="A1426" t="s">
        <v>545</v>
      </c>
      <c r="B1426">
        <v>9</v>
      </c>
      <c r="C1426">
        <v>2022</v>
      </c>
      <c r="D1426">
        <v>726</v>
      </c>
    </row>
    <row r="1427" spans="1:4" x14ac:dyDescent="0.25">
      <c r="A1427" t="s">
        <v>545</v>
      </c>
      <c r="B1427">
        <v>10</v>
      </c>
      <c r="C1427">
        <v>2022</v>
      </c>
      <c r="D1427">
        <v>688</v>
      </c>
    </row>
    <row r="1428" spans="1:4" x14ac:dyDescent="0.25">
      <c r="A1428" t="s">
        <v>545</v>
      </c>
      <c r="B1428">
        <v>11</v>
      </c>
      <c r="C1428">
        <v>2022</v>
      </c>
      <c r="D1428">
        <v>698</v>
      </c>
    </row>
    <row r="1429" spans="1:4" x14ac:dyDescent="0.25">
      <c r="A1429" t="s">
        <v>545</v>
      </c>
      <c r="B1429">
        <v>12</v>
      </c>
      <c r="C1429">
        <v>2022</v>
      </c>
      <c r="D1429">
        <v>684</v>
      </c>
    </row>
    <row r="1430" spans="1:4" x14ac:dyDescent="0.25">
      <c r="A1430" t="s">
        <v>5636</v>
      </c>
      <c r="B1430">
        <v>1</v>
      </c>
      <c r="C1430">
        <v>2022</v>
      </c>
      <c r="D1430">
        <v>764</v>
      </c>
    </row>
    <row r="1431" spans="1:4" x14ac:dyDescent="0.25">
      <c r="A1431" t="s">
        <v>5636</v>
      </c>
      <c r="B1431">
        <v>2</v>
      </c>
      <c r="C1431">
        <v>2022</v>
      </c>
      <c r="D1431">
        <v>502</v>
      </c>
    </row>
    <row r="1432" spans="1:4" x14ac:dyDescent="0.25">
      <c r="A1432" t="s">
        <v>5636</v>
      </c>
      <c r="B1432">
        <v>3</v>
      </c>
      <c r="C1432">
        <v>2022</v>
      </c>
      <c r="D1432">
        <v>564</v>
      </c>
    </row>
    <row r="1433" spans="1:4" x14ac:dyDescent="0.25">
      <c r="A1433" t="s">
        <v>5636</v>
      </c>
      <c r="B1433">
        <v>4</v>
      </c>
      <c r="C1433">
        <v>2022</v>
      </c>
      <c r="D1433">
        <v>645</v>
      </c>
    </row>
    <row r="1434" spans="1:4" x14ac:dyDescent="0.25">
      <c r="A1434" t="s">
        <v>5636</v>
      </c>
      <c r="B1434">
        <v>5</v>
      </c>
      <c r="C1434">
        <v>2022</v>
      </c>
      <c r="D1434">
        <v>702</v>
      </c>
    </row>
    <row r="1435" spans="1:4" x14ac:dyDescent="0.25">
      <c r="A1435" t="s">
        <v>5636</v>
      </c>
      <c r="B1435">
        <v>6</v>
      </c>
      <c r="C1435">
        <v>2022</v>
      </c>
      <c r="D1435">
        <v>524</v>
      </c>
    </row>
    <row r="1436" spans="1:4" x14ac:dyDescent="0.25">
      <c r="A1436" t="s">
        <v>5636</v>
      </c>
      <c r="B1436">
        <v>7</v>
      </c>
      <c r="C1436">
        <v>2022</v>
      </c>
      <c r="D1436">
        <v>527</v>
      </c>
    </row>
    <row r="1437" spans="1:4" x14ac:dyDescent="0.25">
      <c r="A1437" t="s">
        <v>5636</v>
      </c>
      <c r="B1437">
        <v>8</v>
      </c>
      <c r="C1437">
        <v>2022</v>
      </c>
      <c r="D1437">
        <v>517</v>
      </c>
    </row>
    <row r="1438" spans="1:4" x14ac:dyDescent="0.25">
      <c r="A1438" t="s">
        <v>5636</v>
      </c>
      <c r="B1438">
        <v>9</v>
      </c>
      <c r="C1438">
        <v>2022</v>
      </c>
      <c r="D1438">
        <v>735</v>
      </c>
    </row>
    <row r="1439" spans="1:4" x14ac:dyDescent="0.25">
      <c r="A1439" t="s">
        <v>5636</v>
      </c>
      <c r="B1439">
        <v>10</v>
      </c>
      <c r="C1439">
        <v>2022</v>
      </c>
      <c r="D1439">
        <v>655</v>
      </c>
    </row>
    <row r="1440" spans="1:4" x14ac:dyDescent="0.25">
      <c r="A1440" t="s">
        <v>5636</v>
      </c>
      <c r="B1440">
        <v>11</v>
      </c>
      <c r="C1440">
        <v>2022</v>
      </c>
      <c r="D1440">
        <v>509</v>
      </c>
    </row>
    <row r="1441" spans="1:4" x14ac:dyDescent="0.25">
      <c r="A1441" t="s">
        <v>5636</v>
      </c>
      <c r="B1441">
        <v>12</v>
      </c>
      <c r="C1441">
        <v>2022</v>
      </c>
      <c r="D1441">
        <v>557</v>
      </c>
    </row>
    <row r="1442" spans="1:4" x14ac:dyDescent="0.25">
      <c r="A1442" t="s">
        <v>732</v>
      </c>
      <c r="B1442">
        <v>1</v>
      </c>
      <c r="C1442">
        <v>2022</v>
      </c>
      <c r="D1442">
        <v>603</v>
      </c>
    </row>
    <row r="1443" spans="1:4" x14ac:dyDescent="0.25">
      <c r="A1443" t="s">
        <v>732</v>
      </c>
      <c r="B1443">
        <v>2</v>
      </c>
      <c r="C1443">
        <v>2022</v>
      </c>
      <c r="D1443">
        <v>590</v>
      </c>
    </row>
    <row r="1444" spans="1:4" x14ac:dyDescent="0.25">
      <c r="A1444" t="s">
        <v>732</v>
      </c>
      <c r="B1444">
        <v>3</v>
      </c>
      <c r="C1444">
        <v>2022</v>
      </c>
      <c r="D1444">
        <v>513</v>
      </c>
    </row>
    <row r="1445" spans="1:4" x14ac:dyDescent="0.25">
      <c r="A1445" t="s">
        <v>732</v>
      </c>
      <c r="B1445">
        <v>4</v>
      </c>
      <c r="C1445">
        <v>2022</v>
      </c>
      <c r="D1445">
        <v>678</v>
      </c>
    </row>
    <row r="1446" spans="1:4" x14ac:dyDescent="0.25">
      <c r="A1446" t="s">
        <v>732</v>
      </c>
      <c r="B1446">
        <v>5</v>
      </c>
      <c r="C1446">
        <v>2022</v>
      </c>
      <c r="D1446">
        <v>722</v>
      </c>
    </row>
    <row r="1447" spans="1:4" x14ac:dyDescent="0.25">
      <c r="A1447" t="s">
        <v>732</v>
      </c>
      <c r="B1447">
        <v>6</v>
      </c>
      <c r="C1447">
        <v>2022</v>
      </c>
      <c r="D1447">
        <v>608</v>
      </c>
    </row>
    <row r="1448" spans="1:4" x14ac:dyDescent="0.25">
      <c r="A1448" t="s">
        <v>732</v>
      </c>
      <c r="B1448">
        <v>7</v>
      </c>
      <c r="C1448">
        <v>2022</v>
      </c>
      <c r="D1448">
        <v>609</v>
      </c>
    </row>
    <row r="1449" spans="1:4" x14ac:dyDescent="0.25">
      <c r="A1449" t="s">
        <v>732</v>
      </c>
      <c r="B1449">
        <v>8</v>
      </c>
      <c r="C1449">
        <v>2022</v>
      </c>
      <c r="D1449">
        <v>625</v>
      </c>
    </row>
    <row r="1450" spans="1:4" x14ac:dyDescent="0.25">
      <c r="A1450" t="s">
        <v>732</v>
      </c>
      <c r="B1450">
        <v>9</v>
      </c>
      <c r="C1450">
        <v>2022</v>
      </c>
      <c r="D1450">
        <v>798</v>
      </c>
    </row>
    <row r="1451" spans="1:4" x14ac:dyDescent="0.25">
      <c r="A1451" t="s">
        <v>732</v>
      </c>
      <c r="B1451">
        <v>10</v>
      </c>
      <c r="C1451">
        <v>2022</v>
      </c>
      <c r="D1451">
        <v>771</v>
      </c>
    </row>
    <row r="1452" spans="1:4" x14ac:dyDescent="0.25">
      <c r="A1452" t="s">
        <v>732</v>
      </c>
      <c r="B1452">
        <v>11</v>
      </c>
      <c r="C1452">
        <v>2022</v>
      </c>
      <c r="D1452">
        <v>589</v>
      </c>
    </row>
    <row r="1453" spans="1:4" x14ac:dyDescent="0.25">
      <c r="A1453" t="s">
        <v>732</v>
      </c>
      <c r="B1453">
        <v>12</v>
      </c>
      <c r="C1453">
        <v>2022</v>
      </c>
      <c r="D1453">
        <v>653</v>
      </c>
    </row>
    <row r="1454" spans="1:4" x14ac:dyDescent="0.25">
      <c r="A1454" t="s">
        <v>6191</v>
      </c>
      <c r="B1454">
        <v>1</v>
      </c>
      <c r="C1454">
        <v>2022</v>
      </c>
      <c r="D1454">
        <v>615</v>
      </c>
    </row>
    <row r="1455" spans="1:4" x14ac:dyDescent="0.25">
      <c r="A1455" t="s">
        <v>6191</v>
      </c>
      <c r="B1455">
        <v>2</v>
      </c>
      <c r="C1455">
        <v>2022</v>
      </c>
      <c r="D1455">
        <v>711</v>
      </c>
    </row>
    <row r="1456" spans="1:4" x14ac:dyDescent="0.25">
      <c r="A1456" t="s">
        <v>6191</v>
      </c>
      <c r="B1456">
        <v>3</v>
      </c>
      <c r="C1456">
        <v>2022</v>
      </c>
      <c r="D1456">
        <v>775</v>
      </c>
    </row>
    <row r="1457" spans="1:4" x14ac:dyDescent="0.25">
      <c r="A1457" t="s">
        <v>6191</v>
      </c>
      <c r="B1457">
        <v>4</v>
      </c>
      <c r="C1457">
        <v>2022</v>
      </c>
      <c r="D1457">
        <v>584</v>
      </c>
    </row>
    <row r="1458" spans="1:4" x14ac:dyDescent="0.25">
      <c r="A1458" t="s">
        <v>6191</v>
      </c>
      <c r="B1458">
        <v>5</v>
      </c>
      <c r="C1458">
        <v>2022</v>
      </c>
      <c r="D1458">
        <v>531</v>
      </c>
    </row>
    <row r="1459" spans="1:4" x14ac:dyDescent="0.25">
      <c r="A1459" t="s">
        <v>6191</v>
      </c>
      <c r="B1459">
        <v>6</v>
      </c>
      <c r="C1459">
        <v>2022</v>
      </c>
      <c r="D1459">
        <v>597</v>
      </c>
    </row>
    <row r="1460" spans="1:4" x14ac:dyDescent="0.25">
      <c r="A1460" t="s">
        <v>6191</v>
      </c>
      <c r="B1460">
        <v>7</v>
      </c>
      <c r="C1460">
        <v>2022</v>
      </c>
      <c r="D1460">
        <v>656</v>
      </c>
    </row>
    <row r="1461" spans="1:4" x14ac:dyDescent="0.25">
      <c r="A1461" t="s">
        <v>6191</v>
      </c>
      <c r="B1461">
        <v>8</v>
      </c>
      <c r="C1461">
        <v>2022</v>
      </c>
      <c r="D1461">
        <v>674</v>
      </c>
    </row>
    <row r="1462" spans="1:4" x14ac:dyDescent="0.25">
      <c r="A1462" t="s">
        <v>6191</v>
      </c>
      <c r="B1462">
        <v>9</v>
      </c>
      <c r="C1462">
        <v>2022</v>
      </c>
      <c r="D1462">
        <v>645</v>
      </c>
    </row>
    <row r="1463" spans="1:4" x14ac:dyDescent="0.25">
      <c r="A1463" t="s">
        <v>6191</v>
      </c>
      <c r="B1463">
        <v>10</v>
      </c>
      <c r="C1463">
        <v>2022</v>
      </c>
      <c r="D1463">
        <v>663</v>
      </c>
    </row>
    <row r="1464" spans="1:4" x14ac:dyDescent="0.25">
      <c r="A1464" t="s">
        <v>6191</v>
      </c>
      <c r="B1464">
        <v>11</v>
      </c>
      <c r="C1464">
        <v>2022</v>
      </c>
      <c r="D1464">
        <v>727</v>
      </c>
    </row>
    <row r="1465" spans="1:4" x14ac:dyDescent="0.25">
      <c r="A1465" t="s">
        <v>6191</v>
      </c>
      <c r="B1465">
        <v>12</v>
      </c>
      <c r="C1465">
        <v>2022</v>
      </c>
      <c r="D1465">
        <v>513</v>
      </c>
    </row>
    <row r="1466" spans="1:4" x14ac:dyDescent="0.25">
      <c r="A1466" t="s">
        <v>3127</v>
      </c>
      <c r="B1466">
        <v>1</v>
      </c>
      <c r="C1466">
        <v>2022</v>
      </c>
      <c r="D1466">
        <v>745</v>
      </c>
    </row>
    <row r="1467" spans="1:4" x14ac:dyDescent="0.25">
      <c r="A1467" t="s">
        <v>3127</v>
      </c>
      <c r="B1467">
        <v>2</v>
      </c>
      <c r="C1467">
        <v>2022</v>
      </c>
      <c r="D1467">
        <v>674</v>
      </c>
    </row>
    <row r="1468" spans="1:4" x14ac:dyDescent="0.25">
      <c r="A1468" t="s">
        <v>3127</v>
      </c>
      <c r="B1468">
        <v>3</v>
      </c>
      <c r="C1468">
        <v>2022</v>
      </c>
      <c r="D1468">
        <v>699</v>
      </c>
    </row>
    <row r="1469" spans="1:4" x14ac:dyDescent="0.25">
      <c r="A1469" t="s">
        <v>3127</v>
      </c>
      <c r="B1469">
        <v>4</v>
      </c>
      <c r="C1469">
        <v>2022</v>
      </c>
      <c r="D1469">
        <v>662</v>
      </c>
    </row>
    <row r="1470" spans="1:4" x14ac:dyDescent="0.25">
      <c r="A1470" t="s">
        <v>3127</v>
      </c>
      <c r="B1470">
        <v>5</v>
      </c>
      <c r="C1470">
        <v>2022</v>
      </c>
      <c r="D1470">
        <v>758</v>
      </c>
    </row>
    <row r="1471" spans="1:4" x14ac:dyDescent="0.25">
      <c r="A1471" t="s">
        <v>3127</v>
      </c>
      <c r="B1471">
        <v>6</v>
      </c>
      <c r="C1471">
        <v>2022</v>
      </c>
      <c r="D1471">
        <v>604</v>
      </c>
    </row>
    <row r="1472" spans="1:4" x14ac:dyDescent="0.25">
      <c r="A1472" t="s">
        <v>3127</v>
      </c>
      <c r="B1472">
        <v>7</v>
      </c>
      <c r="C1472">
        <v>2022</v>
      </c>
      <c r="D1472">
        <v>546</v>
      </c>
    </row>
    <row r="1473" spans="1:4" x14ac:dyDescent="0.25">
      <c r="A1473" t="s">
        <v>3127</v>
      </c>
      <c r="B1473">
        <v>8</v>
      </c>
      <c r="C1473">
        <v>2022</v>
      </c>
      <c r="D1473">
        <v>696</v>
      </c>
    </row>
    <row r="1474" spans="1:4" x14ac:dyDescent="0.25">
      <c r="A1474" t="s">
        <v>3127</v>
      </c>
      <c r="B1474">
        <v>9</v>
      </c>
      <c r="C1474">
        <v>2022</v>
      </c>
      <c r="D1474">
        <v>616</v>
      </c>
    </row>
    <row r="1475" spans="1:4" x14ac:dyDescent="0.25">
      <c r="A1475" t="s">
        <v>3127</v>
      </c>
      <c r="B1475">
        <v>10</v>
      </c>
      <c r="C1475">
        <v>2022</v>
      </c>
      <c r="D1475">
        <v>710</v>
      </c>
    </row>
    <row r="1476" spans="1:4" x14ac:dyDescent="0.25">
      <c r="A1476" t="s">
        <v>3127</v>
      </c>
      <c r="B1476">
        <v>11</v>
      </c>
      <c r="C1476">
        <v>2022</v>
      </c>
      <c r="D1476">
        <v>760</v>
      </c>
    </row>
    <row r="1477" spans="1:4" x14ac:dyDescent="0.25">
      <c r="A1477" t="s">
        <v>3127</v>
      </c>
      <c r="B1477">
        <v>12</v>
      </c>
      <c r="C1477">
        <v>2022</v>
      </c>
      <c r="D1477">
        <v>670</v>
      </c>
    </row>
    <row r="1478" spans="1:4" x14ac:dyDescent="0.25">
      <c r="A1478" t="s">
        <v>6334</v>
      </c>
      <c r="B1478">
        <v>1</v>
      </c>
      <c r="C1478">
        <v>2022</v>
      </c>
      <c r="D1478">
        <v>540</v>
      </c>
    </row>
    <row r="1479" spans="1:4" x14ac:dyDescent="0.25">
      <c r="A1479" t="s">
        <v>6334</v>
      </c>
      <c r="B1479">
        <v>2</v>
      </c>
      <c r="C1479">
        <v>2022</v>
      </c>
      <c r="D1479">
        <v>781</v>
      </c>
    </row>
    <row r="1480" spans="1:4" x14ac:dyDescent="0.25">
      <c r="A1480" t="s">
        <v>6334</v>
      </c>
      <c r="B1480">
        <v>3</v>
      </c>
      <c r="C1480">
        <v>2022</v>
      </c>
      <c r="D1480">
        <v>633</v>
      </c>
    </row>
    <row r="1481" spans="1:4" x14ac:dyDescent="0.25">
      <c r="A1481" t="s">
        <v>6334</v>
      </c>
      <c r="B1481">
        <v>4</v>
      </c>
      <c r="C1481">
        <v>2022</v>
      </c>
      <c r="D1481">
        <v>528</v>
      </c>
    </row>
    <row r="1482" spans="1:4" x14ac:dyDescent="0.25">
      <c r="A1482" t="s">
        <v>6334</v>
      </c>
      <c r="B1482">
        <v>5</v>
      </c>
      <c r="C1482">
        <v>2022</v>
      </c>
      <c r="D1482">
        <v>626</v>
      </c>
    </row>
    <row r="1483" spans="1:4" x14ac:dyDescent="0.25">
      <c r="A1483" t="s">
        <v>6334</v>
      </c>
      <c r="B1483">
        <v>6</v>
      </c>
      <c r="C1483">
        <v>2022</v>
      </c>
      <c r="D1483">
        <v>799</v>
      </c>
    </row>
    <row r="1484" spans="1:4" x14ac:dyDescent="0.25">
      <c r="A1484" t="s">
        <v>6334</v>
      </c>
      <c r="B1484">
        <v>7</v>
      </c>
      <c r="C1484">
        <v>2022</v>
      </c>
      <c r="D1484">
        <v>680</v>
      </c>
    </row>
    <row r="1485" spans="1:4" x14ac:dyDescent="0.25">
      <c r="A1485" t="s">
        <v>6334</v>
      </c>
      <c r="B1485">
        <v>8</v>
      </c>
      <c r="C1485">
        <v>2022</v>
      </c>
      <c r="D1485">
        <v>503</v>
      </c>
    </row>
    <row r="1486" spans="1:4" x14ac:dyDescent="0.25">
      <c r="A1486" t="s">
        <v>6334</v>
      </c>
      <c r="B1486">
        <v>9</v>
      </c>
      <c r="C1486">
        <v>2022</v>
      </c>
      <c r="D1486">
        <v>657</v>
      </c>
    </row>
    <row r="1487" spans="1:4" x14ac:dyDescent="0.25">
      <c r="A1487" t="s">
        <v>6334</v>
      </c>
      <c r="B1487">
        <v>10</v>
      </c>
      <c r="C1487">
        <v>2022</v>
      </c>
      <c r="D1487">
        <v>746</v>
      </c>
    </row>
    <row r="1488" spans="1:4" x14ac:dyDescent="0.25">
      <c r="A1488" t="s">
        <v>6334</v>
      </c>
      <c r="B1488">
        <v>11</v>
      </c>
      <c r="C1488">
        <v>2022</v>
      </c>
      <c r="D1488">
        <v>582</v>
      </c>
    </row>
    <row r="1489" spans="1:4" x14ac:dyDescent="0.25">
      <c r="A1489" t="s">
        <v>6334</v>
      </c>
      <c r="B1489">
        <v>12</v>
      </c>
      <c r="C1489">
        <v>2022</v>
      </c>
      <c r="D1489">
        <v>638</v>
      </c>
    </row>
    <row r="1490" spans="1:4" x14ac:dyDescent="0.25">
      <c r="A1490" t="s">
        <v>293</v>
      </c>
      <c r="B1490">
        <v>1</v>
      </c>
      <c r="C1490">
        <v>2022</v>
      </c>
      <c r="D1490">
        <v>683</v>
      </c>
    </row>
    <row r="1491" spans="1:4" x14ac:dyDescent="0.25">
      <c r="A1491" t="s">
        <v>293</v>
      </c>
      <c r="B1491">
        <v>2</v>
      </c>
      <c r="C1491">
        <v>2022</v>
      </c>
      <c r="D1491">
        <v>596</v>
      </c>
    </row>
    <row r="1492" spans="1:4" x14ac:dyDescent="0.25">
      <c r="A1492" t="s">
        <v>293</v>
      </c>
      <c r="B1492">
        <v>3</v>
      </c>
      <c r="C1492">
        <v>2022</v>
      </c>
      <c r="D1492">
        <v>629</v>
      </c>
    </row>
    <row r="1493" spans="1:4" x14ac:dyDescent="0.25">
      <c r="A1493" t="s">
        <v>293</v>
      </c>
      <c r="B1493">
        <v>4</v>
      </c>
      <c r="C1493">
        <v>2022</v>
      </c>
      <c r="D1493">
        <v>548</v>
      </c>
    </row>
    <row r="1494" spans="1:4" x14ac:dyDescent="0.25">
      <c r="A1494" t="s">
        <v>293</v>
      </c>
      <c r="B1494">
        <v>5</v>
      </c>
      <c r="C1494">
        <v>2022</v>
      </c>
      <c r="D1494">
        <v>770</v>
      </c>
    </row>
    <row r="1495" spans="1:4" x14ac:dyDescent="0.25">
      <c r="A1495" t="s">
        <v>293</v>
      </c>
      <c r="B1495">
        <v>6</v>
      </c>
      <c r="C1495">
        <v>2022</v>
      </c>
      <c r="D1495">
        <v>623</v>
      </c>
    </row>
    <row r="1496" spans="1:4" x14ac:dyDescent="0.25">
      <c r="A1496" t="s">
        <v>293</v>
      </c>
      <c r="B1496">
        <v>7</v>
      </c>
      <c r="C1496">
        <v>2022</v>
      </c>
      <c r="D1496">
        <v>541</v>
      </c>
    </row>
    <row r="1497" spans="1:4" x14ac:dyDescent="0.25">
      <c r="A1497" t="s">
        <v>293</v>
      </c>
      <c r="B1497">
        <v>8</v>
      </c>
      <c r="C1497">
        <v>2022</v>
      </c>
      <c r="D1497">
        <v>521</v>
      </c>
    </row>
    <row r="1498" spans="1:4" x14ac:dyDescent="0.25">
      <c r="A1498" t="s">
        <v>293</v>
      </c>
      <c r="B1498">
        <v>9</v>
      </c>
      <c r="C1498">
        <v>2022</v>
      </c>
      <c r="D1498">
        <v>731</v>
      </c>
    </row>
    <row r="1499" spans="1:4" x14ac:dyDescent="0.25">
      <c r="A1499" t="s">
        <v>293</v>
      </c>
      <c r="B1499">
        <v>10</v>
      </c>
      <c r="C1499">
        <v>2022</v>
      </c>
      <c r="D1499">
        <v>504</v>
      </c>
    </row>
    <row r="1500" spans="1:4" x14ac:dyDescent="0.25">
      <c r="A1500" t="s">
        <v>293</v>
      </c>
      <c r="B1500">
        <v>11</v>
      </c>
      <c r="C1500">
        <v>2022</v>
      </c>
      <c r="D1500">
        <v>655</v>
      </c>
    </row>
    <row r="1501" spans="1:4" x14ac:dyDescent="0.25">
      <c r="A1501" t="s">
        <v>293</v>
      </c>
      <c r="B1501">
        <v>12</v>
      </c>
      <c r="C1501">
        <v>2022</v>
      </c>
      <c r="D1501">
        <v>625</v>
      </c>
    </row>
    <row r="1502" spans="1:4" x14ac:dyDescent="0.25">
      <c r="A1502" t="s">
        <v>3820</v>
      </c>
      <c r="B1502">
        <v>1</v>
      </c>
      <c r="C1502">
        <v>2022</v>
      </c>
      <c r="D1502">
        <v>542</v>
      </c>
    </row>
    <row r="1503" spans="1:4" x14ac:dyDescent="0.25">
      <c r="A1503" t="s">
        <v>3820</v>
      </c>
      <c r="B1503">
        <v>2</v>
      </c>
      <c r="C1503">
        <v>2022</v>
      </c>
      <c r="D1503">
        <v>552</v>
      </c>
    </row>
    <row r="1504" spans="1:4" x14ac:dyDescent="0.25">
      <c r="A1504" t="s">
        <v>3820</v>
      </c>
      <c r="B1504">
        <v>3</v>
      </c>
      <c r="C1504">
        <v>2022</v>
      </c>
      <c r="D1504">
        <v>672</v>
      </c>
    </row>
    <row r="1505" spans="1:4" x14ac:dyDescent="0.25">
      <c r="A1505" t="s">
        <v>3820</v>
      </c>
      <c r="B1505">
        <v>4</v>
      </c>
      <c r="C1505">
        <v>2022</v>
      </c>
      <c r="D1505">
        <v>610</v>
      </c>
    </row>
    <row r="1506" spans="1:4" x14ac:dyDescent="0.25">
      <c r="A1506" t="s">
        <v>3820</v>
      </c>
      <c r="B1506">
        <v>5</v>
      </c>
      <c r="C1506">
        <v>2022</v>
      </c>
      <c r="D1506">
        <v>680</v>
      </c>
    </row>
    <row r="1507" spans="1:4" x14ac:dyDescent="0.25">
      <c r="A1507" t="s">
        <v>3820</v>
      </c>
      <c r="B1507">
        <v>6</v>
      </c>
      <c r="C1507">
        <v>2022</v>
      </c>
      <c r="D1507">
        <v>666</v>
      </c>
    </row>
    <row r="1508" spans="1:4" x14ac:dyDescent="0.25">
      <c r="A1508" t="s">
        <v>3820</v>
      </c>
      <c r="B1508">
        <v>7</v>
      </c>
      <c r="C1508">
        <v>2022</v>
      </c>
      <c r="D1508">
        <v>675</v>
      </c>
    </row>
    <row r="1509" spans="1:4" x14ac:dyDescent="0.25">
      <c r="A1509" t="s">
        <v>3820</v>
      </c>
      <c r="B1509">
        <v>8</v>
      </c>
      <c r="C1509">
        <v>2022</v>
      </c>
      <c r="D1509">
        <v>779</v>
      </c>
    </row>
    <row r="1510" spans="1:4" x14ac:dyDescent="0.25">
      <c r="A1510" t="s">
        <v>3820</v>
      </c>
      <c r="B1510">
        <v>9</v>
      </c>
      <c r="C1510">
        <v>2022</v>
      </c>
      <c r="D1510">
        <v>738</v>
      </c>
    </row>
    <row r="1511" spans="1:4" x14ac:dyDescent="0.25">
      <c r="A1511" t="s">
        <v>3820</v>
      </c>
      <c r="B1511">
        <v>10</v>
      </c>
      <c r="C1511">
        <v>2022</v>
      </c>
      <c r="D1511">
        <v>573</v>
      </c>
    </row>
    <row r="1512" spans="1:4" x14ac:dyDescent="0.25">
      <c r="A1512" t="s">
        <v>3820</v>
      </c>
      <c r="B1512">
        <v>11</v>
      </c>
      <c r="C1512">
        <v>2022</v>
      </c>
      <c r="D1512">
        <v>583</v>
      </c>
    </row>
    <row r="1513" spans="1:4" x14ac:dyDescent="0.25">
      <c r="A1513" t="s">
        <v>3820</v>
      </c>
      <c r="B1513">
        <v>12</v>
      </c>
      <c r="C1513">
        <v>2022</v>
      </c>
      <c r="D1513">
        <v>620</v>
      </c>
    </row>
    <row r="1514" spans="1:4" x14ac:dyDescent="0.25">
      <c r="A1514" t="s">
        <v>5121</v>
      </c>
      <c r="B1514">
        <v>1</v>
      </c>
      <c r="C1514">
        <v>2022</v>
      </c>
      <c r="D1514">
        <v>570</v>
      </c>
    </row>
    <row r="1515" spans="1:4" x14ac:dyDescent="0.25">
      <c r="A1515" t="s">
        <v>5121</v>
      </c>
      <c r="B1515">
        <v>2</v>
      </c>
      <c r="C1515">
        <v>2022</v>
      </c>
      <c r="D1515">
        <v>757</v>
      </c>
    </row>
    <row r="1516" spans="1:4" x14ac:dyDescent="0.25">
      <c r="A1516" t="s">
        <v>5121</v>
      </c>
      <c r="B1516">
        <v>3</v>
      </c>
      <c r="C1516">
        <v>2022</v>
      </c>
      <c r="D1516">
        <v>525</v>
      </c>
    </row>
    <row r="1517" spans="1:4" x14ac:dyDescent="0.25">
      <c r="A1517" t="s">
        <v>5121</v>
      </c>
      <c r="B1517">
        <v>4</v>
      </c>
      <c r="C1517">
        <v>2022</v>
      </c>
      <c r="D1517">
        <v>542</v>
      </c>
    </row>
    <row r="1518" spans="1:4" x14ac:dyDescent="0.25">
      <c r="A1518" t="s">
        <v>5121</v>
      </c>
      <c r="B1518">
        <v>5</v>
      </c>
      <c r="C1518">
        <v>2022</v>
      </c>
      <c r="D1518">
        <v>733</v>
      </c>
    </row>
    <row r="1519" spans="1:4" x14ac:dyDescent="0.25">
      <c r="A1519" t="s">
        <v>5121</v>
      </c>
      <c r="B1519">
        <v>6</v>
      </c>
      <c r="C1519">
        <v>2022</v>
      </c>
      <c r="D1519">
        <v>651</v>
      </c>
    </row>
    <row r="1520" spans="1:4" x14ac:dyDescent="0.25">
      <c r="A1520" t="s">
        <v>5121</v>
      </c>
      <c r="B1520">
        <v>7</v>
      </c>
      <c r="C1520">
        <v>2022</v>
      </c>
      <c r="D1520">
        <v>565</v>
      </c>
    </row>
    <row r="1521" spans="1:4" x14ac:dyDescent="0.25">
      <c r="A1521" t="s">
        <v>5121</v>
      </c>
      <c r="B1521">
        <v>8</v>
      </c>
      <c r="C1521">
        <v>2022</v>
      </c>
      <c r="D1521">
        <v>725</v>
      </c>
    </row>
    <row r="1522" spans="1:4" x14ac:dyDescent="0.25">
      <c r="A1522" t="s">
        <v>5121</v>
      </c>
      <c r="B1522">
        <v>9</v>
      </c>
      <c r="C1522">
        <v>2022</v>
      </c>
      <c r="D1522">
        <v>774</v>
      </c>
    </row>
    <row r="1523" spans="1:4" x14ac:dyDescent="0.25">
      <c r="A1523" t="s">
        <v>5121</v>
      </c>
      <c r="B1523">
        <v>10</v>
      </c>
      <c r="C1523">
        <v>2022</v>
      </c>
      <c r="D1523">
        <v>627</v>
      </c>
    </row>
    <row r="1524" spans="1:4" x14ac:dyDescent="0.25">
      <c r="A1524" t="s">
        <v>5121</v>
      </c>
      <c r="B1524">
        <v>11</v>
      </c>
      <c r="C1524">
        <v>2022</v>
      </c>
      <c r="D1524">
        <v>513</v>
      </c>
    </row>
    <row r="1525" spans="1:4" x14ac:dyDescent="0.25">
      <c r="A1525" t="s">
        <v>5121</v>
      </c>
      <c r="B1525">
        <v>12</v>
      </c>
      <c r="C1525">
        <v>2022</v>
      </c>
      <c r="D1525">
        <v>541</v>
      </c>
    </row>
    <row r="1526" spans="1:4" x14ac:dyDescent="0.25">
      <c r="A1526" t="s">
        <v>363</v>
      </c>
      <c r="B1526">
        <v>1</v>
      </c>
      <c r="C1526">
        <v>2022</v>
      </c>
      <c r="D1526">
        <v>716</v>
      </c>
    </row>
    <row r="1527" spans="1:4" x14ac:dyDescent="0.25">
      <c r="A1527" t="s">
        <v>363</v>
      </c>
      <c r="B1527">
        <v>2</v>
      </c>
      <c r="C1527">
        <v>2022</v>
      </c>
      <c r="D1527">
        <v>579</v>
      </c>
    </row>
    <row r="1528" spans="1:4" x14ac:dyDescent="0.25">
      <c r="A1528" t="s">
        <v>363</v>
      </c>
      <c r="B1528">
        <v>3</v>
      </c>
      <c r="C1528">
        <v>2022</v>
      </c>
      <c r="D1528">
        <v>610</v>
      </c>
    </row>
    <row r="1529" spans="1:4" x14ac:dyDescent="0.25">
      <c r="A1529" t="s">
        <v>363</v>
      </c>
      <c r="B1529">
        <v>4</v>
      </c>
      <c r="C1529">
        <v>2022</v>
      </c>
      <c r="D1529">
        <v>549</v>
      </c>
    </row>
    <row r="1530" spans="1:4" x14ac:dyDescent="0.25">
      <c r="A1530" t="s">
        <v>363</v>
      </c>
      <c r="B1530">
        <v>5</v>
      </c>
      <c r="C1530">
        <v>2022</v>
      </c>
      <c r="D1530">
        <v>618</v>
      </c>
    </row>
    <row r="1531" spans="1:4" x14ac:dyDescent="0.25">
      <c r="A1531" t="s">
        <v>363</v>
      </c>
      <c r="B1531">
        <v>6</v>
      </c>
      <c r="C1531">
        <v>2022</v>
      </c>
      <c r="D1531">
        <v>546</v>
      </c>
    </row>
    <row r="1532" spans="1:4" x14ac:dyDescent="0.25">
      <c r="A1532" t="s">
        <v>363</v>
      </c>
      <c r="B1532">
        <v>7</v>
      </c>
      <c r="C1532">
        <v>2022</v>
      </c>
      <c r="D1532">
        <v>739</v>
      </c>
    </row>
    <row r="1533" spans="1:4" x14ac:dyDescent="0.25">
      <c r="A1533" t="s">
        <v>363</v>
      </c>
      <c r="B1533">
        <v>8</v>
      </c>
      <c r="C1533">
        <v>2022</v>
      </c>
      <c r="D1533">
        <v>642</v>
      </c>
    </row>
    <row r="1534" spans="1:4" x14ac:dyDescent="0.25">
      <c r="A1534" t="s">
        <v>363</v>
      </c>
      <c r="B1534">
        <v>9</v>
      </c>
      <c r="C1534">
        <v>2022</v>
      </c>
      <c r="D1534">
        <v>661</v>
      </c>
    </row>
    <row r="1535" spans="1:4" x14ac:dyDescent="0.25">
      <c r="A1535" t="s">
        <v>363</v>
      </c>
      <c r="B1535">
        <v>10</v>
      </c>
      <c r="C1535">
        <v>2022</v>
      </c>
      <c r="D1535">
        <v>784</v>
      </c>
    </row>
    <row r="1536" spans="1:4" x14ac:dyDescent="0.25">
      <c r="A1536" t="s">
        <v>363</v>
      </c>
      <c r="B1536">
        <v>11</v>
      </c>
      <c r="C1536">
        <v>2022</v>
      </c>
      <c r="D1536">
        <v>605</v>
      </c>
    </row>
    <row r="1537" spans="1:4" x14ac:dyDescent="0.25">
      <c r="A1537" t="s">
        <v>363</v>
      </c>
      <c r="B1537">
        <v>12</v>
      </c>
      <c r="C1537">
        <v>2022</v>
      </c>
      <c r="D1537">
        <v>759</v>
      </c>
    </row>
    <row r="1538" spans="1:4" x14ac:dyDescent="0.25">
      <c r="A1538" t="s">
        <v>1582</v>
      </c>
      <c r="B1538">
        <v>1</v>
      </c>
      <c r="C1538">
        <v>2022</v>
      </c>
      <c r="D1538">
        <v>656</v>
      </c>
    </row>
    <row r="1539" spans="1:4" x14ac:dyDescent="0.25">
      <c r="A1539" t="s">
        <v>1582</v>
      </c>
      <c r="B1539">
        <v>2</v>
      </c>
      <c r="C1539">
        <v>2022</v>
      </c>
      <c r="D1539">
        <v>504</v>
      </c>
    </row>
    <row r="1540" spans="1:4" x14ac:dyDescent="0.25">
      <c r="A1540" t="s">
        <v>1582</v>
      </c>
      <c r="B1540">
        <v>3</v>
      </c>
      <c r="C1540">
        <v>2022</v>
      </c>
      <c r="D1540">
        <v>769</v>
      </c>
    </row>
    <row r="1541" spans="1:4" x14ac:dyDescent="0.25">
      <c r="A1541" t="s">
        <v>1582</v>
      </c>
      <c r="B1541">
        <v>4</v>
      </c>
      <c r="C1541">
        <v>2022</v>
      </c>
      <c r="D1541">
        <v>623</v>
      </c>
    </row>
    <row r="1542" spans="1:4" x14ac:dyDescent="0.25">
      <c r="A1542" t="s">
        <v>1582</v>
      </c>
      <c r="B1542">
        <v>5</v>
      </c>
      <c r="C1542">
        <v>2022</v>
      </c>
      <c r="D1542">
        <v>530</v>
      </c>
    </row>
    <row r="1543" spans="1:4" x14ac:dyDescent="0.25">
      <c r="A1543" t="s">
        <v>1582</v>
      </c>
      <c r="B1543">
        <v>6</v>
      </c>
      <c r="C1543">
        <v>2022</v>
      </c>
      <c r="D1543">
        <v>796</v>
      </c>
    </row>
    <row r="1544" spans="1:4" x14ac:dyDescent="0.25">
      <c r="A1544" t="s">
        <v>1582</v>
      </c>
      <c r="B1544">
        <v>7</v>
      </c>
      <c r="C1544">
        <v>2022</v>
      </c>
      <c r="D1544">
        <v>544</v>
      </c>
    </row>
    <row r="1545" spans="1:4" x14ac:dyDescent="0.25">
      <c r="A1545" t="s">
        <v>1582</v>
      </c>
      <c r="B1545">
        <v>8</v>
      </c>
      <c r="C1545">
        <v>2022</v>
      </c>
      <c r="D1545">
        <v>762</v>
      </c>
    </row>
    <row r="1546" spans="1:4" x14ac:dyDescent="0.25">
      <c r="A1546" t="s">
        <v>1582</v>
      </c>
      <c r="B1546">
        <v>9</v>
      </c>
      <c r="C1546">
        <v>2022</v>
      </c>
      <c r="D1546">
        <v>652</v>
      </c>
    </row>
    <row r="1547" spans="1:4" x14ac:dyDescent="0.25">
      <c r="A1547" t="s">
        <v>1582</v>
      </c>
      <c r="B1547">
        <v>10</v>
      </c>
      <c r="C1547">
        <v>2022</v>
      </c>
      <c r="D1547">
        <v>649</v>
      </c>
    </row>
    <row r="1548" spans="1:4" x14ac:dyDescent="0.25">
      <c r="A1548" t="s">
        <v>1582</v>
      </c>
      <c r="B1548">
        <v>11</v>
      </c>
      <c r="C1548">
        <v>2022</v>
      </c>
      <c r="D1548">
        <v>769</v>
      </c>
    </row>
    <row r="1549" spans="1:4" x14ac:dyDescent="0.25">
      <c r="A1549" t="s">
        <v>1582</v>
      </c>
      <c r="B1549">
        <v>12</v>
      </c>
      <c r="C1549">
        <v>2022</v>
      </c>
      <c r="D1549">
        <v>735</v>
      </c>
    </row>
    <row r="1550" spans="1:4" x14ac:dyDescent="0.25">
      <c r="A1550" t="s">
        <v>4337</v>
      </c>
      <c r="B1550">
        <v>1</v>
      </c>
      <c r="C1550">
        <v>2022</v>
      </c>
      <c r="D1550">
        <v>628</v>
      </c>
    </row>
    <row r="1551" spans="1:4" x14ac:dyDescent="0.25">
      <c r="A1551" t="s">
        <v>4337</v>
      </c>
      <c r="B1551">
        <v>2</v>
      </c>
      <c r="C1551">
        <v>2022</v>
      </c>
      <c r="D1551">
        <v>743</v>
      </c>
    </row>
    <row r="1552" spans="1:4" x14ac:dyDescent="0.25">
      <c r="A1552" t="s">
        <v>4337</v>
      </c>
      <c r="B1552">
        <v>3</v>
      </c>
      <c r="C1552">
        <v>2022</v>
      </c>
      <c r="D1552">
        <v>530</v>
      </c>
    </row>
    <row r="1553" spans="1:4" x14ac:dyDescent="0.25">
      <c r="A1553" t="s">
        <v>4337</v>
      </c>
      <c r="B1553">
        <v>4</v>
      </c>
      <c r="C1553">
        <v>2022</v>
      </c>
      <c r="D1553">
        <v>663</v>
      </c>
    </row>
    <row r="1554" spans="1:4" x14ac:dyDescent="0.25">
      <c r="A1554" t="s">
        <v>4337</v>
      </c>
      <c r="B1554">
        <v>5</v>
      </c>
      <c r="C1554">
        <v>2022</v>
      </c>
      <c r="D1554">
        <v>720</v>
      </c>
    </row>
    <row r="1555" spans="1:4" x14ac:dyDescent="0.25">
      <c r="A1555" t="s">
        <v>4337</v>
      </c>
      <c r="B1555">
        <v>6</v>
      </c>
      <c r="C1555">
        <v>2022</v>
      </c>
      <c r="D1555">
        <v>690</v>
      </c>
    </row>
    <row r="1556" spans="1:4" x14ac:dyDescent="0.25">
      <c r="A1556" t="s">
        <v>4337</v>
      </c>
      <c r="B1556">
        <v>7</v>
      </c>
      <c r="C1556">
        <v>2022</v>
      </c>
      <c r="D1556">
        <v>503</v>
      </c>
    </row>
    <row r="1557" spans="1:4" x14ac:dyDescent="0.25">
      <c r="A1557" t="s">
        <v>4337</v>
      </c>
      <c r="B1557">
        <v>8</v>
      </c>
      <c r="C1557">
        <v>2022</v>
      </c>
      <c r="D1557">
        <v>522</v>
      </c>
    </row>
    <row r="1558" spans="1:4" x14ac:dyDescent="0.25">
      <c r="A1558" t="s">
        <v>4337</v>
      </c>
      <c r="B1558">
        <v>9</v>
      </c>
      <c r="C1558">
        <v>2022</v>
      </c>
      <c r="D1558">
        <v>633</v>
      </c>
    </row>
    <row r="1559" spans="1:4" x14ac:dyDescent="0.25">
      <c r="A1559" t="s">
        <v>4337</v>
      </c>
      <c r="B1559">
        <v>10</v>
      </c>
      <c r="C1559">
        <v>2022</v>
      </c>
      <c r="D1559">
        <v>680</v>
      </c>
    </row>
    <row r="1560" spans="1:4" x14ac:dyDescent="0.25">
      <c r="A1560" t="s">
        <v>4337</v>
      </c>
      <c r="B1560">
        <v>11</v>
      </c>
      <c r="C1560">
        <v>2022</v>
      </c>
      <c r="D1560">
        <v>754</v>
      </c>
    </row>
    <row r="1561" spans="1:4" x14ac:dyDescent="0.25">
      <c r="A1561" t="s">
        <v>4337</v>
      </c>
      <c r="B1561">
        <v>12</v>
      </c>
      <c r="C1561">
        <v>2022</v>
      </c>
      <c r="D1561">
        <v>678</v>
      </c>
    </row>
    <row r="1562" spans="1:4" x14ac:dyDescent="0.25">
      <c r="A1562" t="s">
        <v>4462</v>
      </c>
      <c r="B1562">
        <v>1</v>
      </c>
      <c r="C1562">
        <v>2022</v>
      </c>
      <c r="D1562">
        <v>733</v>
      </c>
    </row>
    <row r="1563" spans="1:4" x14ac:dyDescent="0.25">
      <c r="A1563" t="s">
        <v>4462</v>
      </c>
      <c r="B1563">
        <v>2</v>
      </c>
      <c r="C1563">
        <v>2022</v>
      </c>
      <c r="D1563">
        <v>634</v>
      </c>
    </row>
    <row r="1564" spans="1:4" x14ac:dyDescent="0.25">
      <c r="A1564" t="s">
        <v>4462</v>
      </c>
      <c r="B1564">
        <v>3</v>
      </c>
      <c r="C1564">
        <v>2022</v>
      </c>
      <c r="D1564">
        <v>678</v>
      </c>
    </row>
    <row r="1565" spans="1:4" x14ac:dyDescent="0.25">
      <c r="A1565" t="s">
        <v>4462</v>
      </c>
      <c r="B1565">
        <v>4</v>
      </c>
      <c r="C1565">
        <v>2022</v>
      </c>
      <c r="D1565">
        <v>658</v>
      </c>
    </row>
    <row r="1566" spans="1:4" x14ac:dyDescent="0.25">
      <c r="A1566" t="s">
        <v>4462</v>
      </c>
      <c r="B1566">
        <v>5</v>
      </c>
      <c r="C1566">
        <v>2022</v>
      </c>
      <c r="D1566">
        <v>706</v>
      </c>
    </row>
    <row r="1567" spans="1:4" x14ac:dyDescent="0.25">
      <c r="A1567" t="s">
        <v>4462</v>
      </c>
      <c r="B1567">
        <v>6</v>
      </c>
      <c r="C1567">
        <v>2022</v>
      </c>
      <c r="D1567">
        <v>550</v>
      </c>
    </row>
    <row r="1568" spans="1:4" x14ac:dyDescent="0.25">
      <c r="A1568" t="s">
        <v>4462</v>
      </c>
      <c r="B1568">
        <v>7</v>
      </c>
      <c r="C1568">
        <v>2022</v>
      </c>
      <c r="D1568">
        <v>584</v>
      </c>
    </row>
    <row r="1569" spans="1:4" x14ac:dyDescent="0.25">
      <c r="A1569" t="s">
        <v>4462</v>
      </c>
      <c r="B1569">
        <v>8</v>
      </c>
      <c r="C1569">
        <v>2022</v>
      </c>
      <c r="D1569">
        <v>625</v>
      </c>
    </row>
    <row r="1570" spans="1:4" x14ac:dyDescent="0.25">
      <c r="A1570" t="s">
        <v>4462</v>
      </c>
      <c r="B1570">
        <v>9</v>
      </c>
      <c r="C1570">
        <v>2022</v>
      </c>
      <c r="D1570">
        <v>724</v>
      </c>
    </row>
    <row r="1571" spans="1:4" x14ac:dyDescent="0.25">
      <c r="A1571" t="s">
        <v>4462</v>
      </c>
      <c r="B1571">
        <v>10</v>
      </c>
      <c r="C1571">
        <v>2022</v>
      </c>
      <c r="D1571">
        <v>666</v>
      </c>
    </row>
    <row r="1572" spans="1:4" x14ac:dyDescent="0.25">
      <c r="A1572" t="s">
        <v>4462</v>
      </c>
      <c r="B1572">
        <v>11</v>
      </c>
      <c r="C1572">
        <v>2022</v>
      </c>
      <c r="D1572">
        <v>526</v>
      </c>
    </row>
    <row r="1573" spans="1:4" x14ac:dyDescent="0.25">
      <c r="A1573" t="s">
        <v>4462</v>
      </c>
      <c r="B1573">
        <v>12</v>
      </c>
      <c r="C1573">
        <v>2022</v>
      </c>
      <c r="D1573">
        <v>563</v>
      </c>
    </row>
    <row r="1574" spans="1:4" x14ac:dyDescent="0.25">
      <c r="A1574" t="s">
        <v>2083</v>
      </c>
      <c r="B1574">
        <v>1</v>
      </c>
      <c r="C1574">
        <v>2022</v>
      </c>
      <c r="D1574">
        <v>571</v>
      </c>
    </row>
    <row r="1575" spans="1:4" x14ac:dyDescent="0.25">
      <c r="A1575" t="s">
        <v>2083</v>
      </c>
      <c r="B1575">
        <v>2</v>
      </c>
      <c r="C1575">
        <v>2022</v>
      </c>
      <c r="D1575">
        <v>670</v>
      </c>
    </row>
    <row r="1576" spans="1:4" x14ac:dyDescent="0.25">
      <c r="A1576" t="s">
        <v>2083</v>
      </c>
      <c r="B1576">
        <v>3</v>
      </c>
      <c r="C1576">
        <v>2022</v>
      </c>
      <c r="D1576">
        <v>567</v>
      </c>
    </row>
    <row r="1577" spans="1:4" x14ac:dyDescent="0.25">
      <c r="A1577" t="s">
        <v>2083</v>
      </c>
      <c r="B1577">
        <v>4</v>
      </c>
      <c r="C1577">
        <v>2022</v>
      </c>
      <c r="D1577">
        <v>768</v>
      </c>
    </row>
    <row r="1578" spans="1:4" x14ac:dyDescent="0.25">
      <c r="A1578" t="s">
        <v>2083</v>
      </c>
      <c r="B1578">
        <v>5</v>
      </c>
      <c r="C1578">
        <v>2022</v>
      </c>
      <c r="D1578">
        <v>764</v>
      </c>
    </row>
    <row r="1579" spans="1:4" x14ac:dyDescent="0.25">
      <c r="A1579" t="s">
        <v>2083</v>
      </c>
      <c r="B1579">
        <v>6</v>
      </c>
      <c r="C1579">
        <v>2022</v>
      </c>
      <c r="D1579">
        <v>611</v>
      </c>
    </row>
    <row r="1580" spans="1:4" x14ac:dyDescent="0.25">
      <c r="A1580" t="s">
        <v>2083</v>
      </c>
      <c r="B1580">
        <v>7</v>
      </c>
      <c r="C1580">
        <v>2022</v>
      </c>
      <c r="D1580">
        <v>663</v>
      </c>
    </row>
    <row r="1581" spans="1:4" x14ac:dyDescent="0.25">
      <c r="A1581" t="s">
        <v>2083</v>
      </c>
      <c r="B1581">
        <v>8</v>
      </c>
      <c r="C1581">
        <v>2022</v>
      </c>
      <c r="D1581">
        <v>783</v>
      </c>
    </row>
    <row r="1582" spans="1:4" x14ac:dyDescent="0.25">
      <c r="A1582" t="s">
        <v>2083</v>
      </c>
      <c r="B1582">
        <v>9</v>
      </c>
      <c r="C1582">
        <v>2022</v>
      </c>
      <c r="D1582">
        <v>797</v>
      </c>
    </row>
    <row r="1583" spans="1:4" x14ac:dyDescent="0.25">
      <c r="A1583" t="s">
        <v>2083</v>
      </c>
      <c r="B1583">
        <v>10</v>
      </c>
      <c r="C1583">
        <v>2022</v>
      </c>
      <c r="D1583">
        <v>726</v>
      </c>
    </row>
    <row r="1584" spans="1:4" x14ac:dyDescent="0.25">
      <c r="A1584" t="s">
        <v>2083</v>
      </c>
      <c r="B1584">
        <v>11</v>
      </c>
      <c r="C1584">
        <v>2022</v>
      </c>
      <c r="D1584">
        <v>778</v>
      </c>
    </row>
    <row r="1585" spans="1:4" x14ac:dyDescent="0.25">
      <c r="A1585" t="s">
        <v>2083</v>
      </c>
      <c r="B1585">
        <v>12</v>
      </c>
      <c r="C1585">
        <v>2022</v>
      </c>
      <c r="D1585">
        <v>539</v>
      </c>
    </row>
    <row r="1586" spans="1:4" x14ac:dyDescent="0.25">
      <c r="A1586" t="s">
        <v>1101</v>
      </c>
      <c r="B1586">
        <v>1</v>
      </c>
      <c r="C1586">
        <v>2022</v>
      </c>
      <c r="D1586">
        <v>659</v>
      </c>
    </row>
    <row r="1587" spans="1:4" x14ac:dyDescent="0.25">
      <c r="A1587" t="s">
        <v>1101</v>
      </c>
      <c r="B1587">
        <v>2</v>
      </c>
      <c r="C1587">
        <v>2022</v>
      </c>
      <c r="D1587">
        <v>655</v>
      </c>
    </row>
    <row r="1588" spans="1:4" x14ac:dyDescent="0.25">
      <c r="A1588" t="s">
        <v>1101</v>
      </c>
      <c r="B1588">
        <v>3</v>
      </c>
      <c r="C1588">
        <v>2022</v>
      </c>
      <c r="D1588">
        <v>777</v>
      </c>
    </row>
    <row r="1589" spans="1:4" x14ac:dyDescent="0.25">
      <c r="A1589" t="s">
        <v>1101</v>
      </c>
      <c r="B1589">
        <v>4</v>
      </c>
      <c r="C1589">
        <v>2022</v>
      </c>
      <c r="D1589">
        <v>630</v>
      </c>
    </row>
    <row r="1590" spans="1:4" x14ac:dyDescent="0.25">
      <c r="A1590" t="s">
        <v>1101</v>
      </c>
      <c r="B1590">
        <v>5</v>
      </c>
      <c r="C1590">
        <v>2022</v>
      </c>
      <c r="D1590">
        <v>792</v>
      </c>
    </row>
    <row r="1591" spans="1:4" x14ac:dyDescent="0.25">
      <c r="A1591" t="s">
        <v>1101</v>
      </c>
      <c r="B1591">
        <v>6</v>
      </c>
      <c r="C1591">
        <v>2022</v>
      </c>
      <c r="D1591">
        <v>528</v>
      </c>
    </row>
    <row r="1592" spans="1:4" x14ac:dyDescent="0.25">
      <c r="A1592" t="s">
        <v>1101</v>
      </c>
      <c r="B1592">
        <v>7</v>
      </c>
      <c r="C1592">
        <v>2022</v>
      </c>
      <c r="D1592">
        <v>605</v>
      </c>
    </row>
    <row r="1593" spans="1:4" x14ac:dyDescent="0.25">
      <c r="A1593" t="s">
        <v>1101</v>
      </c>
      <c r="B1593">
        <v>8</v>
      </c>
      <c r="C1593">
        <v>2022</v>
      </c>
      <c r="D1593">
        <v>580</v>
      </c>
    </row>
    <row r="1594" spans="1:4" x14ac:dyDescent="0.25">
      <c r="A1594" t="s">
        <v>1101</v>
      </c>
      <c r="B1594">
        <v>9</v>
      </c>
      <c r="C1594">
        <v>2022</v>
      </c>
      <c r="D1594">
        <v>554</v>
      </c>
    </row>
    <row r="1595" spans="1:4" x14ac:dyDescent="0.25">
      <c r="A1595" t="s">
        <v>1101</v>
      </c>
      <c r="B1595">
        <v>10</v>
      </c>
      <c r="C1595">
        <v>2022</v>
      </c>
      <c r="D1595">
        <v>774</v>
      </c>
    </row>
    <row r="1596" spans="1:4" x14ac:dyDescent="0.25">
      <c r="A1596" t="s">
        <v>1101</v>
      </c>
      <c r="B1596">
        <v>11</v>
      </c>
      <c r="C1596">
        <v>2022</v>
      </c>
      <c r="D1596">
        <v>630</v>
      </c>
    </row>
    <row r="1597" spans="1:4" x14ac:dyDescent="0.25">
      <c r="A1597" t="s">
        <v>1101</v>
      </c>
      <c r="B1597">
        <v>12</v>
      </c>
      <c r="C1597">
        <v>2022</v>
      </c>
      <c r="D1597">
        <v>502</v>
      </c>
    </row>
    <row r="1598" spans="1:4" x14ac:dyDescent="0.25">
      <c r="A1598" t="s">
        <v>2381</v>
      </c>
      <c r="B1598">
        <v>1</v>
      </c>
      <c r="C1598">
        <v>2022</v>
      </c>
      <c r="D1598">
        <v>718</v>
      </c>
    </row>
    <row r="1599" spans="1:4" x14ac:dyDescent="0.25">
      <c r="A1599" t="s">
        <v>2381</v>
      </c>
      <c r="B1599">
        <v>2</v>
      </c>
      <c r="C1599">
        <v>2022</v>
      </c>
      <c r="D1599">
        <v>737</v>
      </c>
    </row>
    <row r="1600" spans="1:4" x14ac:dyDescent="0.25">
      <c r="A1600" t="s">
        <v>2381</v>
      </c>
      <c r="B1600">
        <v>3</v>
      </c>
      <c r="C1600">
        <v>2022</v>
      </c>
      <c r="D1600">
        <v>585</v>
      </c>
    </row>
    <row r="1601" spans="1:4" x14ac:dyDescent="0.25">
      <c r="A1601" t="s">
        <v>2381</v>
      </c>
      <c r="B1601">
        <v>4</v>
      </c>
      <c r="C1601">
        <v>2022</v>
      </c>
      <c r="D1601">
        <v>647</v>
      </c>
    </row>
    <row r="1602" spans="1:4" x14ac:dyDescent="0.25">
      <c r="A1602" t="s">
        <v>2381</v>
      </c>
      <c r="B1602">
        <v>5</v>
      </c>
      <c r="C1602">
        <v>2022</v>
      </c>
      <c r="D1602">
        <v>543</v>
      </c>
    </row>
    <row r="1603" spans="1:4" x14ac:dyDescent="0.25">
      <c r="A1603" t="s">
        <v>2381</v>
      </c>
      <c r="B1603">
        <v>6</v>
      </c>
      <c r="C1603">
        <v>2022</v>
      </c>
      <c r="D1603">
        <v>556</v>
      </c>
    </row>
    <row r="1604" spans="1:4" x14ac:dyDescent="0.25">
      <c r="A1604" t="s">
        <v>2381</v>
      </c>
      <c r="B1604">
        <v>7</v>
      </c>
      <c r="C1604">
        <v>2022</v>
      </c>
      <c r="D1604">
        <v>549</v>
      </c>
    </row>
    <row r="1605" spans="1:4" x14ac:dyDescent="0.25">
      <c r="A1605" t="s">
        <v>2381</v>
      </c>
      <c r="B1605">
        <v>8</v>
      </c>
      <c r="C1605">
        <v>2022</v>
      </c>
      <c r="D1605">
        <v>609</v>
      </c>
    </row>
    <row r="1606" spans="1:4" x14ac:dyDescent="0.25">
      <c r="A1606" t="s">
        <v>2381</v>
      </c>
      <c r="B1606">
        <v>9</v>
      </c>
      <c r="C1606">
        <v>2022</v>
      </c>
      <c r="D1606">
        <v>600</v>
      </c>
    </row>
    <row r="1607" spans="1:4" x14ac:dyDescent="0.25">
      <c r="A1607" t="s">
        <v>2381</v>
      </c>
      <c r="B1607">
        <v>10</v>
      </c>
      <c r="C1607">
        <v>2022</v>
      </c>
      <c r="D1607">
        <v>643</v>
      </c>
    </row>
    <row r="1608" spans="1:4" x14ac:dyDescent="0.25">
      <c r="A1608" t="s">
        <v>2381</v>
      </c>
      <c r="B1608">
        <v>11</v>
      </c>
      <c r="C1608">
        <v>2022</v>
      </c>
      <c r="D1608">
        <v>671</v>
      </c>
    </row>
    <row r="1609" spans="1:4" x14ac:dyDescent="0.25">
      <c r="A1609" t="s">
        <v>2381</v>
      </c>
      <c r="B1609">
        <v>12</v>
      </c>
      <c r="C1609">
        <v>2022</v>
      </c>
      <c r="D1609">
        <v>768</v>
      </c>
    </row>
    <row r="1610" spans="1:4" x14ac:dyDescent="0.25">
      <c r="A1610" t="s">
        <v>5643</v>
      </c>
      <c r="B1610">
        <v>1</v>
      </c>
      <c r="C1610">
        <v>2022</v>
      </c>
      <c r="D1610">
        <v>504</v>
      </c>
    </row>
    <row r="1611" spans="1:4" x14ac:dyDescent="0.25">
      <c r="A1611" t="s">
        <v>5643</v>
      </c>
      <c r="B1611">
        <v>2</v>
      </c>
      <c r="C1611">
        <v>2022</v>
      </c>
      <c r="D1611">
        <v>520</v>
      </c>
    </row>
    <row r="1612" spans="1:4" x14ac:dyDescent="0.25">
      <c r="A1612" t="s">
        <v>5643</v>
      </c>
      <c r="B1612">
        <v>3</v>
      </c>
      <c r="C1612">
        <v>2022</v>
      </c>
      <c r="D1612">
        <v>629</v>
      </c>
    </row>
    <row r="1613" spans="1:4" x14ac:dyDescent="0.25">
      <c r="A1613" t="s">
        <v>5643</v>
      </c>
      <c r="B1613">
        <v>4</v>
      </c>
      <c r="C1613">
        <v>2022</v>
      </c>
      <c r="D1613">
        <v>565</v>
      </c>
    </row>
    <row r="1614" spans="1:4" x14ac:dyDescent="0.25">
      <c r="A1614" t="s">
        <v>5643</v>
      </c>
      <c r="B1614">
        <v>5</v>
      </c>
      <c r="C1614">
        <v>2022</v>
      </c>
      <c r="D1614">
        <v>734</v>
      </c>
    </row>
    <row r="1615" spans="1:4" x14ac:dyDescent="0.25">
      <c r="A1615" t="s">
        <v>5643</v>
      </c>
      <c r="B1615">
        <v>6</v>
      </c>
      <c r="C1615">
        <v>2022</v>
      </c>
      <c r="D1615">
        <v>723</v>
      </c>
    </row>
    <row r="1616" spans="1:4" x14ac:dyDescent="0.25">
      <c r="A1616" t="s">
        <v>5643</v>
      </c>
      <c r="B1616">
        <v>7</v>
      </c>
      <c r="C1616">
        <v>2022</v>
      </c>
      <c r="D1616">
        <v>718</v>
      </c>
    </row>
    <row r="1617" spans="1:4" x14ac:dyDescent="0.25">
      <c r="A1617" t="s">
        <v>5643</v>
      </c>
      <c r="B1617">
        <v>8</v>
      </c>
      <c r="C1617">
        <v>2022</v>
      </c>
      <c r="D1617">
        <v>711</v>
      </c>
    </row>
    <row r="1618" spans="1:4" x14ac:dyDescent="0.25">
      <c r="A1618" t="s">
        <v>5643</v>
      </c>
      <c r="B1618">
        <v>9</v>
      </c>
      <c r="C1618">
        <v>2022</v>
      </c>
      <c r="D1618">
        <v>788</v>
      </c>
    </row>
    <row r="1619" spans="1:4" x14ac:dyDescent="0.25">
      <c r="A1619" t="s">
        <v>5643</v>
      </c>
      <c r="B1619">
        <v>10</v>
      </c>
      <c r="C1619">
        <v>2022</v>
      </c>
      <c r="D1619">
        <v>550</v>
      </c>
    </row>
    <row r="1620" spans="1:4" x14ac:dyDescent="0.25">
      <c r="A1620" t="s">
        <v>5643</v>
      </c>
      <c r="B1620">
        <v>11</v>
      </c>
      <c r="C1620">
        <v>2022</v>
      </c>
      <c r="D1620">
        <v>786</v>
      </c>
    </row>
    <row r="1621" spans="1:4" x14ac:dyDescent="0.25">
      <c r="A1621" t="s">
        <v>5643</v>
      </c>
      <c r="B1621">
        <v>12</v>
      </c>
      <c r="C1621">
        <v>2022</v>
      </c>
      <c r="D1621">
        <v>661</v>
      </c>
    </row>
    <row r="1622" spans="1:4" x14ac:dyDescent="0.25">
      <c r="A1622" t="s">
        <v>5545</v>
      </c>
      <c r="B1622">
        <v>1</v>
      </c>
      <c r="C1622">
        <v>2022</v>
      </c>
      <c r="D1622">
        <v>618</v>
      </c>
    </row>
    <row r="1623" spans="1:4" x14ac:dyDescent="0.25">
      <c r="A1623" t="s">
        <v>5545</v>
      </c>
      <c r="B1623">
        <v>2</v>
      </c>
      <c r="C1623">
        <v>2022</v>
      </c>
      <c r="D1623">
        <v>535</v>
      </c>
    </row>
    <row r="1624" spans="1:4" x14ac:dyDescent="0.25">
      <c r="A1624" t="s">
        <v>5545</v>
      </c>
      <c r="B1624">
        <v>3</v>
      </c>
      <c r="C1624">
        <v>2022</v>
      </c>
      <c r="D1624">
        <v>624</v>
      </c>
    </row>
    <row r="1625" spans="1:4" x14ac:dyDescent="0.25">
      <c r="A1625" t="s">
        <v>5545</v>
      </c>
      <c r="B1625">
        <v>4</v>
      </c>
      <c r="C1625">
        <v>2022</v>
      </c>
      <c r="D1625">
        <v>724</v>
      </c>
    </row>
    <row r="1626" spans="1:4" x14ac:dyDescent="0.25">
      <c r="A1626" t="s">
        <v>5545</v>
      </c>
      <c r="B1626">
        <v>5</v>
      </c>
      <c r="C1626">
        <v>2022</v>
      </c>
      <c r="D1626">
        <v>521</v>
      </c>
    </row>
    <row r="1627" spans="1:4" x14ac:dyDescent="0.25">
      <c r="A1627" t="s">
        <v>5545</v>
      </c>
      <c r="B1627">
        <v>6</v>
      </c>
      <c r="C1627">
        <v>2022</v>
      </c>
      <c r="D1627">
        <v>694</v>
      </c>
    </row>
    <row r="1628" spans="1:4" x14ac:dyDescent="0.25">
      <c r="A1628" t="s">
        <v>5545</v>
      </c>
      <c r="B1628">
        <v>7</v>
      </c>
      <c r="C1628">
        <v>2022</v>
      </c>
      <c r="D1628">
        <v>705</v>
      </c>
    </row>
    <row r="1629" spans="1:4" x14ac:dyDescent="0.25">
      <c r="A1629" t="s">
        <v>5545</v>
      </c>
      <c r="B1629">
        <v>8</v>
      </c>
      <c r="C1629">
        <v>2022</v>
      </c>
      <c r="D1629">
        <v>750</v>
      </c>
    </row>
    <row r="1630" spans="1:4" x14ac:dyDescent="0.25">
      <c r="A1630" t="s">
        <v>5545</v>
      </c>
      <c r="B1630">
        <v>9</v>
      </c>
      <c r="C1630">
        <v>2022</v>
      </c>
      <c r="D1630">
        <v>751</v>
      </c>
    </row>
    <row r="1631" spans="1:4" x14ac:dyDescent="0.25">
      <c r="A1631" t="s">
        <v>5545</v>
      </c>
      <c r="B1631">
        <v>10</v>
      </c>
      <c r="C1631">
        <v>2022</v>
      </c>
      <c r="D1631">
        <v>532</v>
      </c>
    </row>
    <row r="1632" spans="1:4" x14ac:dyDescent="0.25">
      <c r="A1632" t="s">
        <v>5545</v>
      </c>
      <c r="B1632">
        <v>11</v>
      </c>
      <c r="C1632">
        <v>2022</v>
      </c>
      <c r="D1632">
        <v>568</v>
      </c>
    </row>
    <row r="1633" spans="1:4" x14ac:dyDescent="0.25">
      <c r="A1633" t="s">
        <v>5545</v>
      </c>
      <c r="B1633">
        <v>12</v>
      </c>
      <c r="C1633">
        <v>2022</v>
      </c>
      <c r="D1633">
        <v>586</v>
      </c>
    </row>
    <row r="1634" spans="1:4" x14ac:dyDescent="0.25">
      <c r="A1634" t="s">
        <v>412</v>
      </c>
      <c r="B1634">
        <v>1</v>
      </c>
      <c r="C1634">
        <v>2022</v>
      </c>
      <c r="D1634">
        <v>760</v>
      </c>
    </row>
    <row r="1635" spans="1:4" x14ac:dyDescent="0.25">
      <c r="A1635" t="s">
        <v>412</v>
      </c>
      <c r="B1635">
        <v>2</v>
      </c>
      <c r="C1635">
        <v>2022</v>
      </c>
      <c r="D1635">
        <v>552</v>
      </c>
    </row>
    <row r="1636" spans="1:4" x14ac:dyDescent="0.25">
      <c r="A1636" t="s">
        <v>412</v>
      </c>
      <c r="B1636">
        <v>3</v>
      </c>
      <c r="C1636">
        <v>2022</v>
      </c>
      <c r="D1636">
        <v>665</v>
      </c>
    </row>
    <row r="1637" spans="1:4" x14ac:dyDescent="0.25">
      <c r="A1637" t="s">
        <v>412</v>
      </c>
      <c r="B1637">
        <v>4</v>
      </c>
      <c r="C1637">
        <v>2022</v>
      </c>
      <c r="D1637">
        <v>698</v>
      </c>
    </row>
    <row r="1638" spans="1:4" x14ac:dyDescent="0.25">
      <c r="A1638" t="s">
        <v>412</v>
      </c>
      <c r="B1638">
        <v>5</v>
      </c>
      <c r="C1638">
        <v>2022</v>
      </c>
      <c r="D1638">
        <v>648</v>
      </c>
    </row>
    <row r="1639" spans="1:4" x14ac:dyDescent="0.25">
      <c r="A1639" t="s">
        <v>412</v>
      </c>
      <c r="B1639">
        <v>6</v>
      </c>
      <c r="C1639">
        <v>2022</v>
      </c>
      <c r="D1639">
        <v>503</v>
      </c>
    </row>
    <row r="1640" spans="1:4" x14ac:dyDescent="0.25">
      <c r="A1640" t="s">
        <v>412</v>
      </c>
      <c r="B1640">
        <v>7</v>
      </c>
      <c r="C1640">
        <v>2022</v>
      </c>
      <c r="D1640">
        <v>765</v>
      </c>
    </row>
    <row r="1641" spans="1:4" x14ac:dyDescent="0.25">
      <c r="A1641" t="s">
        <v>412</v>
      </c>
      <c r="B1641">
        <v>8</v>
      </c>
      <c r="C1641">
        <v>2022</v>
      </c>
      <c r="D1641">
        <v>706</v>
      </c>
    </row>
    <row r="1642" spans="1:4" x14ac:dyDescent="0.25">
      <c r="A1642" t="s">
        <v>412</v>
      </c>
      <c r="B1642">
        <v>9</v>
      </c>
      <c r="C1642">
        <v>2022</v>
      </c>
      <c r="D1642">
        <v>574</v>
      </c>
    </row>
    <row r="1643" spans="1:4" x14ac:dyDescent="0.25">
      <c r="A1643" t="s">
        <v>412</v>
      </c>
      <c r="B1643">
        <v>10</v>
      </c>
      <c r="C1643">
        <v>2022</v>
      </c>
      <c r="D1643">
        <v>645</v>
      </c>
    </row>
    <row r="1644" spans="1:4" x14ac:dyDescent="0.25">
      <c r="A1644" t="s">
        <v>412</v>
      </c>
      <c r="B1644">
        <v>11</v>
      </c>
      <c r="C1644">
        <v>2022</v>
      </c>
      <c r="D1644">
        <v>776</v>
      </c>
    </row>
    <row r="1645" spans="1:4" x14ac:dyDescent="0.25">
      <c r="A1645" t="s">
        <v>412</v>
      </c>
      <c r="B1645">
        <v>12</v>
      </c>
      <c r="C1645">
        <v>2022</v>
      </c>
      <c r="D1645">
        <v>652</v>
      </c>
    </row>
    <row r="1646" spans="1:4" x14ac:dyDescent="0.25">
      <c r="A1646" t="s">
        <v>1651</v>
      </c>
      <c r="B1646">
        <v>1</v>
      </c>
      <c r="C1646">
        <v>2022</v>
      </c>
      <c r="D1646">
        <v>509</v>
      </c>
    </row>
    <row r="1647" spans="1:4" x14ac:dyDescent="0.25">
      <c r="A1647" t="s">
        <v>1651</v>
      </c>
      <c r="B1647">
        <v>2</v>
      </c>
      <c r="C1647">
        <v>2022</v>
      </c>
      <c r="D1647">
        <v>767</v>
      </c>
    </row>
    <row r="1648" spans="1:4" x14ac:dyDescent="0.25">
      <c r="A1648" t="s">
        <v>1651</v>
      </c>
      <c r="B1648">
        <v>3</v>
      </c>
      <c r="C1648">
        <v>2022</v>
      </c>
      <c r="D1648">
        <v>711</v>
      </c>
    </row>
    <row r="1649" spans="1:4" x14ac:dyDescent="0.25">
      <c r="A1649" t="s">
        <v>1651</v>
      </c>
      <c r="B1649">
        <v>4</v>
      </c>
      <c r="C1649">
        <v>2022</v>
      </c>
      <c r="D1649">
        <v>787</v>
      </c>
    </row>
    <row r="1650" spans="1:4" x14ac:dyDescent="0.25">
      <c r="A1650" t="s">
        <v>1651</v>
      </c>
      <c r="B1650">
        <v>5</v>
      </c>
      <c r="C1650">
        <v>2022</v>
      </c>
      <c r="D1650">
        <v>730</v>
      </c>
    </row>
    <row r="1651" spans="1:4" x14ac:dyDescent="0.25">
      <c r="A1651" t="s">
        <v>1651</v>
      </c>
      <c r="B1651">
        <v>6</v>
      </c>
      <c r="C1651">
        <v>2022</v>
      </c>
      <c r="D1651">
        <v>590</v>
      </c>
    </row>
    <row r="1652" spans="1:4" x14ac:dyDescent="0.25">
      <c r="A1652" t="s">
        <v>1651</v>
      </c>
      <c r="B1652">
        <v>7</v>
      </c>
      <c r="C1652">
        <v>2022</v>
      </c>
      <c r="D1652">
        <v>609</v>
      </c>
    </row>
    <row r="1653" spans="1:4" x14ac:dyDescent="0.25">
      <c r="A1653" t="s">
        <v>1651</v>
      </c>
      <c r="B1653">
        <v>8</v>
      </c>
      <c r="C1653">
        <v>2022</v>
      </c>
      <c r="D1653">
        <v>613</v>
      </c>
    </row>
    <row r="1654" spans="1:4" x14ac:dyDescent="0.25">
      <c r="A1654" t="s">
        <v>1651</v>
      </c>
      <c r="B1654">
        <v>9</v>
      </c>
      <c r="C1654">
        <v>2022</v>
      </c>
      <c r="D1654">
        <v>688</v>
      </c>
    </row>
    <row r="1655" spans="1:4" x14ac:dyDescent="0.25">
      <c r="A1655" t="s">
        <v>1651</v>
      </c>
      <c r="B1655">
        <v>10</v>
      </c>
      <c r="C1655">
        <v>2022</v>
      </c>
      <c r="D1655">
        <v>651</v>
      </c>
    </row>
    <row r="1656" spans="1:4" x14ac:dyDescent="0.25">
      <c r="A1656" t="s">
        <v>1651</v>
      </c>
      <c r="B1656">
        <v>11</v>
      </c>
      <c r="C1656">
        <v>2022</v>
      </c>
      <c r="D1656">
        <v>717</v>
      </c>
    </row>
    <row r="1657" spans="1:4" x14ac:dyDescent="0.25">
      <c r="A1657" t="s">
        <v>1651</v>
      </c>
      <c r="B1657">
        <v>12</v>
      </c>
      <c r="C1657">
        <v>2022</v>
      </c>
      <c r="D1657">
        <v>719</v>
      </c>
    </row>
    <row r="1658" spans="1:4" x14ac:dyDescent="0.25">
      <c r="A1658" t="s">
        <v>6824</v>
      </c>
      <c r="B1658">
        <v>1</v>
      </c>
      <c r="C1658">
        <v>2022</v>
      </c>
      <c r="D1658">
        <v>798</v>
      </c>
    </row>
    <row r="1659" spans="1:4" x14ac:dyDescent="0.25">
      <c r="A1659" t="s">
        <v>6824</v>
      </c>
      <c r="B1659">
        <v>2</v>
      </c>
      <c r="C1659">
        <v>2022</v>
      </c>
      <c r="D1659">
        <v>687</v>
      </c>
    </row>
    <row r="1660" spans="1:4" x14ac:dyDescent="0.25">
      <c r="A1660" t="s">
        <v>6824</v>
      </c>
      <c r="B1660">
        <v>3</v>
      </c>
      <c r="C1660">
        <v>2022</v>
      </c>
      <c r="D1660">
        <v>594</v>
      </c>
    </row>
    <row r="1661" spans="1:4" x14ac:dyDescent="0.25">
      <c r="A1661" t="s">
        <v>6824</v>
      </c>
      <c r="B1661">
        <v>4</v>
      </c>
      <c r="C1661">
        <v>2022</v>
      </c>
      <c r="D1661">
        <v>599</v>
      </c>
    </row>
    <row r="1662" spans="1:4" x14ac:dyDescent="0.25">
      <c r="A1662" t="s">
        <v>6824</v>
      </c>
      <c r="B1662">
        <v>5</v>
      </c>
      <c r="C1662">
        <v>2022</v>
      </c>
      <c r="D1662">
        <v>633</v>
      </c>
    </row>
    <row r="1663" spans="1:4" x14ac:dyDescent="0.25">
      <c r="A1663" t="s">
        <v>6824</v>
      </c>
      <c r="B1663">
        <v>6</v>
      </c>
      <c r="C1663">
        <v>2022</v>
      </c>
      <c r="D1663">
        <v>746</v>
      </c>
    </row>
    <row r="1664" spans="1:4" x14ac:dyDescent="0.25">
      <c r="A1664" t="s">
        <v>6824</v>
      </c>
      <c r="B1664">
        <v>7</v>
      </c>
      <c r="C1664">
        <v>2022</v>
      </c>
      <c r="D1664">
        <v>555</v>
      </c>
    </row>
    <row r="1665" spans="1:4" x14ac:dyDescent="0.25">
      <c r="A1665" t="s">
        <v>6824</v>
      </c>
      <c r="B1665">
        <v>8</v>
      </c>
      <c r="C1665">
        <v>2022</v>
      </c>
      <c r="D1665">
        <v>529</v>
      </c>
    </row>
    <row r="1666" spans="1:4" x14ac:dyDescent="0.25">
      <c r="A1666" t="s">
        <v>6824</v>
      </c>
      <c r="B1666">
        <v>9</v>
      </c>
      <c r="C1666">
        <v>2022</v>
      </c>
      <c r="D1666">
        <v>580</v>
      </c>
    </row>
    <row r="1667" spans="1:4" x14ac:dyDescent="0.25">
      <c r="A1667" t="s">
        <v>6824</v>
      </c>
      <c r="B1667">
        <v>10</v>
      </c>
      <c r="C1667">
        <v>2022</v>
      </c>
      <c r="D1667">
        <v>591</v>
      </c>
    </row>
    <row r="1668" spans="1:4" x14ac:dyDescent="0.25">
      <c r="A1668" t="s">
        <v>6824</v>
      </c>
      <c r="B1668">
        <v>11</v>
      </c>
      <c r="C1668">
        <v>2022</v>
      </c>
      <c r="D1668">
        <v>642</v>
      </c>
    </row>
    <row r="1669" spans="1:4" x14ac:dyDescent="0.25">
      <c r="A1669" t="s">
        <v>6824</v>
      </c>
      <c r="B1669">
        <v>12</v>
      </c>
      <c r="C1669">
        <v>2022</v>
      </c>
      <c r="D1669">
        <v>679</v>
      </c>
    </row>
    <row r="1670" spans="1:4" x14ac:dyDescent="0.25">
      <c r="A1670" t="s">
        <v>2049</v>
      </c>
      <c r="B1670">
        <v>1</v>
      </c>
      <c r="C1670">
        <v>2022</v>
      </c>
      <c r="D1670">
        <v>510</v>
      </c>
    </row>
    <row r="1671" spans="1:4" x14ac:dyDescent="0.25">
      <c r="A1671" t="s">
        <v>2049</v>
      </c>
      <c r="B1671">
        <v>2</v>
      </c>
      <c r="C1671">
        <v>2022</v>
      </c>
      <c r="D1671">
        <v>664</v>
      </c>
    </row>
    <row r="1672" spans="1:4" x14ac:dyDescent="0.25">
      <c r="A1672" t="s">
        <v>2049</v>
      </c>
      <c r="B1672">
        <v>3</v>
      </c>
      <c r="C1672">
        <v>2022</v>
      </c>
      <c r="D1672">
        <v>782</v>
      </c>
    </row>
    <row r="1673" spans="1:4" x14ac:dyDescent="0.25">
      <c r="A1673" t="s">
        <v>2049</v>
      </c>
      <c r="B1673">
        <v>4</v>
      </c>
      <c r="C1673">
        <v>2022</v>
      </c>
      <c r="D1673">
        <v>667</v>
      </c>
    </row>
    <row r="1674" spans="1:4" x14ac:dyDescent="0.25">
      <c r="A1674" t="s">
        <v>2049</v>
      </c>
      <c r="B1674">
        <v>5</v>
      </c>
      <c r="C1674">
        <v>2022</v>
      </c>
      <c r="D1674">
        <v>592</v>
      </c>
    </row>
    <row r="1675" spans="1:4" x14ac:dyDescent="0.25">
      <c r="A1675" t="s">
        <v>2049</v>
      </c>
      <c r="B1675">
        <v>6</v>
      </c>
      <c r="C1675">
        <v>2022</v>
      </c>
      <c r="D1675">
        <v>706</v>
      </c>
    </row>
    <row r="1676" spans="1:4" x14ac:dyDescent="0.25">
      <c r="A1676" t="s">
        <v>2049</v>
      </c>
      <c r="B1676">
        <v>7</v>
      </c>
      <c r="C1676">
        <v>2022</v>
      </c>
      <c r="D1676">
        <v>701</v>
      </c>
    </row>
    <row r="1677" spans="1:4" x14ac:dyDescent="0.25">
      <c r="A1677" t="s">
        <v>2049</v>
      </c>
      <c r="B1677">
        <v>8</v>
      </c>
      <c r="C1677">
        <v>2022</v>
      </c>
      <c r="D1677">
        <v>737</v>
      </c>
    </row>
    <row r="1678" spans="1:4" x14ac:dyDescent="0.25">
      <c r="A1678" t="s">
        <v>2049</v>
      </c>
      <c r="B1678">
        <v>9</v>
      </c>
      <c r="C1678">
        <v>2022</v>
      </c>
      <c r="D1678">
        <v>751</v>
      </c>
    </row>
    <row r="1679" spans="1:4" x14ac:dyDescent="0.25">
      <c r="A1679" t="s">
        <v>2049</v>
      </c>
      <c r="B1679">
        <v>10</v>
      </c>
      <c r="C1679">
        <v>2022</v>
      </c>
      <c r="D1679">
        <v>696</v>
      </c>
    </row>
    <row r="1680" spans="1:4" x14ac:dyDescent="0.25">
      <c r="A1680" t="s">
        <v>2049</v>
      </c>
      <c r="B1680">
        <v>11</v>
      </c>
      <c r="C1680">
        <v>2022</v>
      </c>
      <c r="D1680">
        <v>574</v>
      </c>
    </row>
    <row r="1681" spans="1:4" x14ac:dyDescent="0.25">
      <c r="A1681" t="s">
        <v>2049</v>
      </c>
      <c r="B1681">
        <v>12</v>
      </c>
      <c r="C1681">
        <v>2022</v>
      </c>
      <c r="D1681">
        <v>764</v>
      </c>
    </row>
    <row r="1682" spans="1:4" x14ac:dyDescent="0.25">
      <c r="A1682" t="s">
        <v>1220</v>
      </c>
      <c r="B1682">
        <v>1</v>
      </c>
      <c r="C1682">
        <v>2022</v>
      </c>
      <c r="D1682">
        <v>557</v>
      </c>
    </row>
    <row r="1683" spans="1:4" x14ac:dyDescent="0.25">
      <c r="A1683" t="s">
        <v>1220</v>
      </c>
      <c r="B1683">
        <v>2</v>
      </c>
      <c r="C1683">
        <v>2022</v>
      </c>
      <c r="D1683">
        <v>696</v>
      </c>
    </row>
    <row r="1684" spans="1:4" x14ac:dyDescent="0.25">
      <c r="A1684" t="s">
        <v>1220</v>
      </c>
      <c r="B1684">
        <v>3</v>
      </c>
      <c r="C1684">
        <v>2022</v>
      </c>
      <c r="D1684">
        <v>578</v>
      </c>
    </row>
    <row r="1685" spans="1:4" x14ac:dyDescent="0.25">
      <c r="A1685" t="s">
        <v>1220</v>
      </c>
      <c r="B1685">
        <v>4</v>
      </c>
      <c r="C1685">
        <v>2022</v>
      </c>
      <c r="D1685">
        <v>653</v>
      </c>
    </row>
    <row r="1686" spans="1:4" x14ac:dyDescent="0.25">
      <c r="A1686" t="s">
        <v>1220</v>
      </c>
      <c r="B1686">
        <v>5</v>
      </c>
      <c r="C1686">
        <v>2022</v>
      </c>
      <c r="D1686">
        <v>511</v>
      </c>
    </row>
    <row r="1687" spans="1:4" x14ac:dyDescent="0.25">
      <c r="A1687" t="s">
        <v>1220</v>
      </c>
      <c r="B1687">
        <v>6</v>
      </c>
      <c r="C1687">
        <v>2022</v>
      </c>
      <c r="D1687">
        <v>504</v>
      </c>
    </row>
    <row r="1688" spans="1:4" x14ac:dyDescent="0.25">
      <c r="A1688" t="s">
        <v>1220</v>
      </c>
      <c r="B1688">
        <v>7</v>
      </c>
      <c r="C1688">
        <v>2022</v>
      </c>
      <c r="D1688">
        <v>650</v>
      </c>
    </row>
    <row r="1689" spans="1:4" x14ac:dyDescent="0.25">
      <c r="A1689" t="s">
        <v>1220</v>
      </c>
      <c r="B1689">
        <v>8</v>
      </c>
      <c r="C1689">
        <v>2022</v>
      </c>
      <c r="D1689">
        <v>721</v>
      </c>
    </row>
    <row r="1690" spans="1:4" x14ac:dyDescent="0.25">
      <c r="A1690" t="s">
        <v>1220</v>
      </c>
      <c r="B1690">
        <v>9</v>
      </c>
      <c r="C1690">
        <v>2022</v>
      </c>
      <c r="D1690">
        <v>645</v>
      </c>
    </row>
    <row r="1691" spans="1:4" x14ac:dyDescent="0.25">
      <c r="A1691" t="s">
        <v>1220</v>
      </c>
      <c r="B1691">
        <v>10</v>
      </c>
      <c r="C1691">
        <v>2022</v>
      </c>
      <c r="D1691">
        <v>676</v>
      </c>
    </row>
    <row r="1692" spans="1:4" x14ac:dyDescent="0.25">
      <c r="A1692" t="s">
        <v>1220</v>
      </c>
      <c r="B1692">
        <v>11</v>
      </c>
      <c r="C1692">
        <v>2022</v>
      </c>
      <c r="D1692">
        <v>680</v>
      </c>
    </row>
    <row r="1693" spans="1:4" x14ac:dyDescent="0.25">
      <c r="A1693" t="s">
        <v>1220</v>
      </c>
      <c r="B1693">
        <v>12</v>
      </c>
      <c r="C1693">
        <v>2022</v>
      </c>
      <c r="D1693">
        <v>525</v>
      </c>
    </row>
    <row r="1694" spans="1:4" x14ac:dyDescent="0.25">
      <c r="A1694" t="s">
        <v>823</v>
      </c>
      <c r="B1694">
        <v>1</v>
      </c>
      <c r="C1694">
        <v>2022</v>
      </c>
      <c r="D1694">
        <v>589</v>
      </c>
    </row>
    <row r="1695" spans="1:4" x14ac:dyDescent="0.25">
      <c r="A1695" t="s">
        <v>823</v>
      </c>
      <c r="B1695">
        <v>2</v>
      </c>
      <c r="C1695">
        <v>2022</v>
      </c>
      <c r="D1695">
        <v>613</v>
      </c>
    </row>
    <row r="1696" spans="1:4" x14ac:dyDescent="0.25">
      <c r="A1696" t="s">
        <v>823</v>
      </c>
      <c r="B1696">
        <v>3</v>
      </c>
      <c r="C1696">
        <v>2022</v>
      </c>
      <c r="D1696">
        <v>557</v>
      </c>
    </row>
    <row r="1697" spans="1:4" x14ac:dyDescent="0.25">
      <c r="A1697" t="s">
        <v>823</v>
      </c>
      <c r="B1697">
        <v>4</v>
      </c>
      <c r="C1697">
        <v>2022</v>
      </c>
      <c r="D1697">
        <v>506</v>
      </c>
    </row>
    <row r="1698" spans="1:4" x14ac:dyDescent="0.25">
      <c r="A1698" t="s">
        <v>823</v>
      </c>
      <c r="B1698">
        <v>5</v>
      </c>
      <c r="C1698">
        <v>2022</v>
      </c>
      <c r="D1698">
        <v>502</v>
      </c>
    </row>
    <row r="1699" spans="1:4" x14ac:dyDescent="0.25">
      <c r="A1699" t="s">
        <v>823</v>
      </c>
      <c r="B1699">
        <v>6</v>
      </c>
      <c r="C1699">
        <v>2022</v>
      </c>
      <c r="D1699">
        <v>619</v>
      </c>
    </row>
    <row r="1700" spans="1:4" x14ac:dyDescent="0.25">
      <c r="A1700" t="s">
        <v>823</v>
      </c>
      <c r="B1700">
        <v>7</v>
      </c>
      <c r="C1700">
        <v>2022</v>
      </c>
      <c r="D1700">
        <v>523</v>
      </c>
    </row>
    <row r="1701" spans="1:4" x14ac:dyDescent="0.25">
      <c r="A1701" t="s">
        <v>823</v>
      </c>
      <c r="B1701">
        <v>8</v>
      </c>
      <c r="C1701">
        <v>2022</v>
      </c>
      <c r="D1701">
        <v>609</v>
      </c>
    </row>
    <row r="1702" spans="1:4" x14ac:dyDescent="0.25">
      <c r="A1702" t="s">
        <v>823</v>
      </c>
      <c r="B1702">
        <v>9</v>
      </c>
      <c r="C1702">
        <v>2022</v>
      </c>
      <c r="D1702">
        <v>579</v>
      </c>
    </row>
    <row r="1703" spans="1:4" x14ac:dyDescent="0.25">
      <c r="A1703" t="s">
        <v>823</v>
      </c>
      <c r="B1703">
        <v>10</v>
      </c>
      <c r="C1703">
        <v>2022</v>
      </c>
      <c r="D1703">
        <v>759</v>
      </c>
    </row>
    <row r="1704" spans="1:4" x14ac:dyDescent="0.25">
      <c r="A1704" t="s">
        <v>823</v>
      </c>
      <c r="B1704">
        <v>11</v>
      </c>
      <c r="C1704">
        <v>2022</v>
      </c>
      <c r="D1704">
        <v>640</v>
      </c>
    </row>
    <row r="1705" spans="1:4" x14ac:dyDescent="0.25">
      <c r="A1705" t="s">
        <v>823</v>
      </c>
      <c r="B1705">
        <v>12</v>
      </c>
      <c r="C1705">
        <v>2022</v>
      </c>
      <c r="D1705">
        <v>581</v>
      </c>
    </row>
    <row r="1706" spans="1:4" x14ac:dyDescent="0.25">
      <c r="A1706" t="s">
        <v>6505</v>
      </c>
      <c r="B1706">
        <v>1</v>
      </c>
      <c r="C1706">
        <v>2022</v>
      </c>
      <c r="D1706">
        <v>695</v>
      </c>
    </row>
    <row r="1707" spans="1:4" x14ac:dyDescent="0.25">
      <c r="A1707" t="s">
        <v>6505</v>
      </c>
      <c r="B1707">
        <v>2</v>
      </c>
      <c r="C1707">
        <v>2022</v>
      </c>
      <c r="D1707">
        <v>527</v>
      </c>
    </row>
    <row r="1708" spans="1:4" x14ac:dyDescent="0.25">
      <c r="A1708" t="s">
        <v>6505</v>
      </c>
      <c r="B1708">
        <v>3</v>
      </c>
      <c r="C1708">
        <v>2022</v>
      </c>
      <c r="D1708">
        <v>799</v>
      </c>
    </row>
    <row r="1709" spans="1:4" x14ac:dyDescent="0.25">
      <c r="A1709" t="s">
        <v>6505</v>
      </c>
      <c r="B1709">
        <v>4</v>
      </c>
      <c r="C1709">
        <v>2022</v>
      </c>
      <c r="D1709">
        <v>591</v>
      </c>
    </row>
    <row r="1710" spans="1:4" x14ac:dyDescent="0.25">
      <c r="A1710" t="s">
        <v>6505</v>
      </c>
      <c r="B1710">
        <v>5</v>
      </c>
      <c r="C1710">
        <v>2022</v>
      </c>
      <c r="D1710">
        <v>647</v>
      </c>
    </row>
    <row r="1711" spans="1:4" x14ac:dyDescent="0.25">
      <c r="A1711" t="s">
        <v>6505</v>
      </c>
      <c r="B1711">
        <v>6</v>
      </c>
      <c r="C1711">
        <v>2022</v>
      </c>
      <c r="D1711">
        <v>575</v>
      </c>
    </row>
    <row r="1712" spans="1:4" x14ac:dyDescent="0.25">
      <c r="A1712" t="s">
        <v>6505</v>
      </c>
      <c r="B1712">
        <v>7</v>
      </c>
      <c r="C1712">
        <v>2022</v>
      </c>
      <c r="D1712">
        <v>695</v>
      </c>
    </row>
    <row r="1713" spans="1:4" x14ac:dyDescent="0.25">
      <c r="A1713" t="s">
        <v>6505</v>
      </c>
      <c r="B1713">
        <v>8</v>
      </c>
      <c r="C1713">
        <v>2022</v>
      </c>
      <c r="D1713">
        <v>774</v>
      </c>
    </row>
    <row r="1714" spans="1:4" x14ac:dyDescent="0.25">
      <c r="A1714" t="s">
        <v>6505</v>
      </c>
      <c r="B1714">
        <v>9</v>
      </c>
      <c r="C1714">
        <v>2022</v>
      </c>
      <c r="D1714">
        <v>703</v>
      </c>
    </row>
    <row r="1715" spans="1:4" x14ac:dyDescent="0.25">
      <c r="A1715" t="s">
        <v>6505</v>
      </c>
      <c r="B1715">
        <v>10</v>
      </c>
      <c r="C1715">
        <v>2022</v>
      </c>
      <c r="D1715">
        <v>698</v>
      </c>
    </row>
    <row r="1716" spans="1:4" x14ac:dyDescent="0.25">
      <c r="A1716" t="s">
        <v>6505</v>
      </c>
      <c r="B1716">
        <v>11</v>
      </c>
      <c r="C1716">
        <v>2022</v>
      </c>
      <c r="D1716">
        <v>703</v>
      </c>
    </row>
    <row r="1717" spans="1:4" x14ac:dyDescent="0.25">
      <c r="A1717" t="s">
        <v>6505</v>
      </c>
      <c r="B1717">
        <v>12</v>
      </c>
      <c r="C1717">
        <v>2022</v>
      </c>
      <c r="D1717">
        <v>600</v>
      </c>
    </row>
    <row r="1718" spans="1:4" x14ac:dyDescent="0.25">
      <c r="A1718" t="s">
        <v>2525</v>
      </c>
      <c r="B1718">
        <v>1</v>
      </c>
      <c r="C1718">
        <v>2022</v>
      </c>
      <c r="D1718">
        <v>767</v>
      </c>
    </row>
    <row r="1719" spans="1:4" x14ac:dyDescent="0.25">
      <c r="A1719" t="s">
        <v>2525</v>
      </c>
      <c r="B1719">
        <v>2</v>
      </c>
      <c r="C1719">
        <v>2022</v>
      </c>
      <c r="D1719">
        <v>647</v>
      </c>
    </row>
    <row r="1720" spans="1:4" x14ac:dyDescent="0.25">
      <c r="A1720" t="s">
        <v>2525</v>
      </c>
      <c r="B1720">
        <v>3</v>
      </c>
      <c r="C1720">
        <v>2022</v>
      </c>
      <c r="D1720">
        <v>642</v>
      </c>
    </row>
    <row r="1721" spans="1:4" x14ac:dyDescent="0.25">
      <c r="A1721" t="s">
        <v>2525</v>
      </c>
      <c r="B1721">
        <v>4</v>
      </c>
      <c r="C1721">
        <v>2022</v>
      </c>
      <c r="D1721">
        <v>655</v>
      </c>
    </row>
    <row r="1722" spans="1:4" x14ac:dyDescent="0.25">
      <c r="A1722" t="s">
        <v>2525</v>
      </c>
      <c r="B1722">
        <v>5</v>
      </c>
      <c r="C1722">
        <v>2022</v>
      </c>
      <c r="D1722">
        <v>733</v>
      </c>
    </row>
    <row r="1723" spans="1:4" x14ac:dyDescent="0.25">
      <c r="A1723" t="s">
        <v>2525</v>
      </c>
      <c r="B1723">
        <v>6</v>
      </c>
      <c r="C1723">
        <v>2022</v>
      </c>
      <c r="D1723">
        <v>501</v>
      </c>
    </row>
    <row r="1724" spans="1:4" x14ac:dyDescent="0.25">
      <c r="A1724" t="s">
        <v>2525</v>
      </c>
      <c r="B1724">
        <v>7</v>
      </c>
      <c r="C1724">
        <v>2022</v>
      </c>
      <c r="D1724">
        <v>663</v>
      </c>
    </row>
    <row r="1725" spans="1:4" x14ac:dyDescent="0.25">
      <c r="A1725" t="s">
        <v>2525</v>
      </c>
      <c r="B1725">
        <v>8</v>
      </c>
      <c r="C1725">
        <v>2022</v>
      </c>
      <c r="D1725">
        <v>735</v>
      </c>
    </row>
    <row r="1726" spans="1:4" x14ac:dyDescent="0.25">
      <c r="A1726" t="s">
        <v>2525</v>
      </c>
      <c r="B1726">
        <v>9</v>
      </c>
      <c r="C1726">
        <v>2022</v>
      </c>
      <c r="D1726">
        <v>698</v>
      </c>
    </row>
    <row r="1727" spans="1:4" x14ac:dyDescent="0.25">
      <c r="A1727" t="s">
        <v>2525</v>
      </c>
      <c r="B1727">
        <v>10</v>
      </c>
      <c r="C1727">
        <v>2022</v>
      </c>
      <c r="D1727">
        <v>628</v>
      </c>
    </row>
    <row r="1728" spans="1:4" x14ac:dyDescent="0.25">
      <c r="A1728" t="s">
        <v>2525</v>
      </c>
      <c r="B1728">
        <v>11</v>
      </c>
      <c r="C1728">
        <v>2022</v>
      </c>
      <c r="D1728">
        <v>569</v>
      </c>
    </row>
    <row r="1729" spans="1:4" x14ac:dyDescent="0.25">
      <c r="A1729" t="s">
        <v>2525</v>
      </c>
      <c r="B1729">
        <v>12</v>
      </c>
      <c r="C1729">
        <v>2022</v>
      </c>
      <c r="D1729">
        <v>547</v>
      </c>
    </row>
    <row r="1730" spans="1:4" x14ac:dyDescent="0.25">
      <c r="A1730" t="s">
        <v>6348</v>
      </c>
      <c r="B1730">
        <v>1</v>
      </c>
      <c r="C1730">
        <v>2022</v>
      </c>
      <c r="D1730">
        <v>686</v>
      </c>
    </row>
    <row r="1731" spans="1:4" x14ac:dyDescent="0.25">
      <c r="A1731" t="s">
        <v>6348</v>
      </c>
      <c r="B1731">
        <v>2</v>
      </c>
      <c r="C1731">
        <v>2022</v>
      </c>
      <c r="D1731">
        <v>740</v>
      </c>
    </row>
    <row r="1732" spans="1:4" x14ac:dyDescent="0.25">
      <c r="A1732" t="s">
        <v>6348</v>
      </c>
      <c r="B1732">
        <v>3</v>
      </c>
      <c r="C1732">
        <v>2022</v>
      </c>
      <c r="D1732">
        <v>688</v>
      </c>
    </row>
    <row r="1733" spans="1:4" x14ac:dyDescent="0.25">
      <c r="A1733" t="s">
        <v>6348</v>
      </c>
      <c r="B1733">
        <v>4</v>
      </c>
      <c r="C1733">
        <v>2022</v>
      </c>
      <c r="D1733">
        <v>683</v>
      </c>
    </row>
    <row r="1734" spans="1:4" x14ac:dyDescent="0.25">
      <c r="A1734" t="s">
        <v>6348</v>
      </c>
      <c r="B1734">
        <v>5</v>
      </c>
      <c r="C1734">
        <v>2022</v>
      </c>
      <c r="D1734">
        <v>552</v>
      </c>
    </row>
    <row r="1735" spans="1:4" x14ac:dyDescent="0.25">
      <c r="A1735" t="s">
        <v>6348</v>
      </c>
      <c r="B1735">
        <v>6</v>
      </c>
      <c r="C1735">
        <v>2022</v>
      </c>
      <c r="D1735">
        <v>652</v>
      </c>
    </row>
    <row r="1736" spans="1:4" x14ac:dyDescent="0.25">
      <c r="A1736" t="s">
        <v>6348</v>
      </c>
      <c r="B1736">
        <v>7</v>
      </c>
      <c r="C1736">
        <v>2022</v>
      </c>
      <c r="D1736">
        <v>647</v>
      </c>
    </row>
    <row r="1737" spans="1:4" x14ac:dyDescent="0.25">
      <c r="A1737" t="s">
        <v>6348</v>
      </c>
      <c r="B1737">
        <v>8</v>
      </c>
      <c r="C1737">
        <v>2022</v>
      </c>
      <c r="D1737">
        <v>786</v>
      </c>
    </row>
    <row r="1738" spans="1:4" x14ac:dyDescent="0.25">
      <c r="A1738" t="s">
        <v>6348</v>
      </c>
      <c r="B1738">
        <v>9</v>
      </c>
      <c r="C1738">
        <v>2022</v>
      </c>
      <c r="D1738">
        <v>620</v>
      </c>
    </row>
    <row r="1739" spans="1:4" x14ac:dyDescent="0.25">
      <c r="A1739" t="s">
        <v>6348</v>
      </c>
      <c r="B1739">
        <v>10</v>
      </c>
      <c r="C1739">
        <v>2022</v>
      </c>
      <c r="D1739">
        <v>628</v>
      </c>
    </row>
    <row r="1740" spans="1:4" x14ac:dyDescent="0.25">
      <c r="A1740" t="s">
        <v>6348</v>
      </c>
      <c r="B1740">
        <v>11</v>
      </c>
      <c r="C1740">
        <v>2022</v>
      </c>
      <c r="D1740">
        <v>615</v>
      </c>
    </row>
    <row r="1741" spans="1:4" x14ac:dyDescent="0.25">
      <c r="A1741" t="s">
        <v>6348</v>
      </c>
      <c r="B1741">
        <v>12</v>
      </c>
      <c r="C1741">
        <v>2022</v>
      </c>
      <c r="D1741">
        <v>683</v>
      </c>
    </row>
    <row r="1742" spans="1:4" x14ac:dyDescent="0.25">
      <c r="A1742" t="s">
        <v>3183</v>
      </c>
      <c r="B1742">
        <v>1</v>
      </c>
      <c r="C1742">
        <v>2022</v>
      </c>
      <c r="D1742">
        <v>520</v>
      </c>
    </row>
    <row r="1743" spans="1:4" x14ac:dyDescent="0.25">
      <c r="A1743" t="s">
        <v>3183</v>
      </c>
      <c r="B1743">
        <v>2</v>
      </c>
      <c r="C1743">
        <v>2022</v>
      </c>
      <c r="D1743">
        <v>707</v>
      </c>
    </row>
    <row r="1744" spans="1:4" x14ac:dyDescent="0.25">
      <c r="A1744" t="s">
        <v>3183</v>
      </c>
      <c r="B1744">
        <v>3</v>
      </c>
      <c r="C1744">
        <v>2022</v>
      </c>
      <c r="D1744">
        <v>583</v>
      </c>
    </row>
    <row r="1745" spans="1:4" x14ac:dyDescent="0.25">
      <c r="A1745" t="s">
        <v>3183</v>
      </c>
      <c r="B1745">
        <v>4</v>
      </c>
      <c r="C1745">
        <v>2022</v>
      </c>
      <c r="D1745">
        <v>701</v>
      </c>
    </row>
    <row r="1746" spans="1:4" x14ac:dyDescent="0.25">
      <c r="A1746" t="s">
        <v>3183</v>
      </c>
      <c r="B1746">
        <v>5</v>
      </c>
      <c r="C1746">
        <v>2022</v>
      </c>
      <c r="D1746">
        <v>624</v>
      </c>
    </row>
    <row r="1747" spans="1:4" x14ac:dyDescent="0.25">
      <c r="A1747" t="s">
        <v>3183</v>
      </c>
      <c r="B1747">
        <v>6</v>
      </c>
      <c r="C1747">
        <v>2022</v>
      </c>
      <c r="D1747">
        <v>586</v>
      </c>
    </row>
    <row r="1748" spans="1:4" x14ac:dyDescent="0.25">
      <c r="A1748" t="s">
        <v>3183</v>
      </c>
      <c r="B1748">
        <v>7</v>
      </c>
      <c r="C1748">
        <v>2022</v>
      </c>
      <c r="D1748">
        <v>766</v>
      </c>
    </row>
    <row r="1749" spans="1:4" x14ac:dyDescent="0.25">
      <c r="A1749" t="s">
        <v>3183</v>
      </c>
      <c r="B1749">
        <v>8</v>
      </c>
      <c r="C1749">
        <v>2022</v>
      </c>
      <c r="D1749">
        <v>587</v>
      </c>
    </row>
    <row r="1750" spans="1:4" x14ac:dyDescent="0.25">
      <c r="A1750" t="s">
        <v>3183</v>
      </c>
      <c r="B1750">
        <v>9</v>
      </c>
      <c r="C1750">
        <v>2022</v>
      </c>
      <c r="D1750">
        <v>615</v>
      </c>
    </row>
    <row r="1751" spans="1:4" x14ac:dyDescent="0.25">
      <c r="A1751" t="s">
        <v>3183</v>
      </c>
      <c r="B1751">
        <v>10</v>
      </c>
      <c r="C1751">
        <v>2022</v>
      </c>
      <c r="D1751">
        <v>520</v>
      </c>
    </row>
    <row r="1752" spans="1:4" x14ac:dyDescent="0.25">
      <c r="A1752" t="s">
        <v>3183</v>
      </c>
      <c r="B1752">
        <v>11</v>
      </c>
      <c r="C1752">
        <v>2022</v>
      </c>
      <c r="D1752">
        <v>507</v>
      </c>
    </row>
    <row r="1753" spans="1:4" x14ac:dyDescent="0.25">
      <c r="A1753" t="s">
        <v>3183</v>
      </c>
      <c r="B1753">
        <v>12</v>
      </c>
      <c r="C1753">
        <v>2022</v>
      </c>
      <c r="D1753">
        <v>637</v>
      </c>
    </row>
    <row r="1754" spans="1:4" x14ac:dyDescent="0.25">
      <c r="A1754" t="s">
        <v>5259</v>
      </c>
      <c r="B1754">
        <v>1</v>
      </c>
      <c r="C1754">
        <v>2022</v>
      </c>
      <c r="D1754">
        <v>590</v>
      </c>
    </row>
    <row r="1755" spans="1:4" x14ac:dyDescent="0.25">
      <c r="A1755" t="s">
        <v>5259</v>
      </c>
      <c r="B1755">
        <v>2</v>
      </c>
      <c r="C1755">
        <v>2022</v>
      </c>
      <c r="D1755">
        <v>779</v>
      </c>
    </row>
    <row r="1756" spans="1:4" x14ac:dyDescent="0.25">
      <c r="A1756" t="s">
        <v>5259</v>
      </c>
      <c r="B1756">
        <v>3</v>
      </c>
      <c r="C1756">
        <v>2022</v>
      </c>
      <c r="D1756">
        <v>683</v>
      </c>
    </row>
    <row r="1757" spans="1:4" x14ac:dyDescent="0.25">
      <c r="A1757" t="s">
        <v>5259</v>
      </c>
      <c r="B1757">
        <v>4</v>
      </c>
      <c r="C1757">
        <v>2022</v>
      </c>
      <c r="D1757">
        <v>543</v>
      </c>
    </row>
    <row r="1758" spans="1:4" x14ac:dyDescent="0.25">
      <c r="A1758" t="s">
        <v>5259</v>
      </c>
      <c r="B1758">
        <v>5</v>
      </c>
      <c r="C1758">
        <v>2022</v>
      </c>
      <c r="D1758">
        <v>620</v>
      </c>
    </row>
    <row r="1759" spans="1:4" x14ac:dyDescent="0.25">
      <c r="A1759" t="s">
        <v>5259</v>
      </c>
      <c r="B1759">
        <v>6</v>
      </c>
      <c r="C1759">
        <v>2022</v>
      </c>
      <c r="D1759">
        <v>600</v>
      </c>
    </row>
    <row r="1760" spans="1:4" x14ac:dyDescent="0.25">
      <c r="A1760" t="s">
        <v>5259</v>
      </c>
      <c r="B1760">
        <v>7</v>
      </c>
      <c r="C1760">
        <v>2022</v>
      </c>
      <c r="D1760">
        <v>513</v>
      </c>
    </row>
    <row r="1761" spans="1:4" x14ac:dyDescent="0.25">
      <c r="A1761" t="s">
        <v>5259</v>
      </c>
      <c r="B1761">
        <v>8</v>
      </c>
      <c r="C1761">
        <v>2022</v>
      </c>
      <c r="D1761">
        <v>560</v>
      </c>
    </row>
    <row r="1762" spans="1:4" x14ac:dyDescent="0.25">
      <c r="A1762" t="s">
        <v>5259</v>
      </c>
      <c r="B1762">
        <v>9</v>
      </c>
      <c r="C1762">
        <v>2022</v>
      </c>
      <c r="D1762">
        <v>601</v>
      </c>
    </row>
    <row r="1763" spans="1:4" x14ac:dyDescent="0.25">
      <c r="A1763" t="s">
        <v>5259</v>
      </c>
      <c r="B1763">
        <v>10</v>
      </c>
      <c r="C1763">
        <v>2022</v>
      </c>
      <c r="D1763">
        <v>683</v>
      </c>
    </row>
    <row r="1764" spans="1:4" x14ac:dyDescent="0.25">
      <c r="A1764" t="s">
        <v>5259</v>
      </c>
      <c r="B1764">
        <v>11</v>
      </c>
      <c r="C1764">
        <v>2022</v>
      </c>
      <c r="D1764">
        <v>640</v>
      </c>
    </row>
    <row r="1765" spans="1:4" x14ac:dyDescent="0.25">
      <c r="A1765" t="s">
        <v>5259</v>
      </c>
      <c r="B1765">
        <v>12</v>
      </c>
      <c r="C1765">
        <v>2022</v>
      </c>
      <c r="D1765">
        <v>722</v>
      </c>
    </row>
    <row r="1766" spans="1:4" x14ac:dyDescent="0.25">
      <c r="A1766" t="s">
        <v>5699</v>
      </c>
      <c r="B1766">
        <v>1</v>
      </c>
      <c r="C1766">
        <v>2022</v>
      </c>
      <c r="D1766">
        <v>711</v>
      </c>
    </row>
    <row r="1767" spans="1:4" x14ac:dyDescent="0.25">
      <c r="A1767" t="s">
        <v>5699</v>
      </c>
      <c r="B1767">
        <v>2</v>
      </c>
      <c r="C1767">
        <v>2022</v>
      </c>
      <c r="D1767">
        <v>640</v>
      </c>
    </row>
    <row r="1768" spans="1:4" x14ac:dyDescent="0.25">
      <c r="A1768" t="s">
        <v>5699</v>
      </c>
      <c r="B1768">
        <v>3</v>
      </c>
      <c r="C1768">
        <v>2022</v>
      </c>
      <c r="D1768">
        <v>539</v>
      </c>
    </row>
    <row r="1769" spans="1:4" x14ac:dyDescent="0.25">
      <c r="A1769" t="s">
        <v>5699</v>
      </c>
      <c r="B1769">
        <v>4</v>
      </c>
      <c r="C1769">
        <v>2022</v>
      </c>
      <c r="D1769">
        <v>678</v>
      </c>
    </row>
    <row r="1770" spans="1:4" x14ac:dyDescent="0.25">
      <c r="A1770" t="s">
        <v>5699</v>
      </c>
      <c r="B1770">
        <v>5</v>
      </c>
      <c r="C1770">
        <v>2022</v>
      </c>
      <c r="D1770">
        <v>519</v>
      </c>
    </row>
    <row r="1771" spans="1:4" x14ac:dyDescent="0.25">
      <c r="A1771" t="s">
        <v>5699</v>
      </c>
      <c r="B1771">
        <v>6</v>
      </c>
      <c r="C1771">
        <v>2022</v>
      </c>
      <c r="D1771">
        <v>600</v>
      </c>
    </row>
    <row r="1772" spans="1:4" x14ac:dyDescent="0.25">
      <c r="A1772" t="s">
        <v>5699</v>
      </c>
      <c r="B1772">
        <v>7</v>
      </c>
      <c r="C1772">
        <v>2022</v>
      </c>
      <c r="D1772">
        <v>765</v>
      </c>
    </row>
    <row r="1773" spans="1:4" x14ac:dyDescent="0.25">
      <c r="A1773" t="s">
        <v>5699</v>
      </c>
      <c r="B1773">
        <v>8</v>
      </c>
      <c r="C1773">
        <v>2022</v>
      </c>
      <c r="D1773">
        <v>758</v>
      </c>
    </row>
    <row r="1774" spans="1:4" x14ac:dyDescent="0.25">
      <c r="A1774" t="s">
        <v>5699</v>
      </c>
      <c r="B1774">
        <v>9</v>
      </c>
      <c r="C1774">
        <v>2022</v>
      </c>
      <c r="D1774">
        <v>548</v>
      </c>
    </row>
    <row r="1775" spans="1:4" x14ac:dyDescent="0.25">
      <c r="A1775" t="s">
        <v>5699</v>
      </c>
      <c r="B1775">
        <v>10</v>
      </c>
      <c r="C1775">
        <v>2022</v>
      </c>
      <c r="D1775">
        <v>764</v>
      </c>
    </row>
    <row r="1776" spans="1:4" x14ac:dyDescent="0.25">
      <c r="A1776" t="s">
        <v>5699</v>
      </c>
      <c r="B1776">
        <v>11</v>
      </c>
      <c r="C1776">
        <v>2022</v>
      </c>
      <c r="D1776">
        <v>711</v>
      </c>
    </row>
    <row r="1777" spans="1:4" x14ac:dyDescent="0.25">
      <c r="A1777" t="s">
        <v>5699</v>
      </c>
      <c r="B1777">
        <v>12</v>
      </c>
      <c r="C1777">
        <v>2022</v>
      </c>
      <c r="D1777">
        <v>562</v>
      </c>
    </row>
    <row r="1778" spans="1:4" x14ac:dyDescent="0.25">
      <c r="A1778" t="s">
        <v>3370</v>
      </c>
      <c r="B1778">
        <v>1</v>
      </c>
      <c r="C1778">
        <v>2022</v>
      </c>
      <c r="D1778">
        <v>742</v>
      </c>
    </row>
    <row r="1779" spans="1:4" x14ac:dyDescent="0.25">
      <c r="A1779" t="s">
        <v>3370</v>
      </c>
      <c r="B1779">
        <v>2</v>
      </c>
      <c r="C1779">
        <v>2022</v>
      </c>
      <c r="D1779">
        <v>540</v>
      </c>
    </row>
    <row r="1780" spans="1:4" x14ac:dyDescent="0.25">
      <c r="A1780" t="s">
        <v>3370</v>
      </c>
      <c r="B1780">
        <v>3</v>
      </c>
      <c r="C1780">
        <v>2022</v>
      </c>
      <c r="D1780">
        <v>743</v>
      </c>
    </row>
    <row r="1781" spans="1:4" x14ac:dyDescent="0.25">
      <c r="A1781" t="s">
        <v>3370</v>
      </c>
      <c r="B1781">
        <v>4</v>
      </c>
      <c r="C1781">
        <v>2022</v>
      </c>
      <c r="D1781">
        <v>622</v>
      </c>
    </row>
    <row r="1782" spans="1:4" x14ac:dyDescent="0.25">
      <c r="A1782" t="s">
        <v>3370</v>
      </c>
      <c r="B1782">
        <v>5</v>
      </c>
      <c r="C1782">
        <v>2022</v>
      </c>
      <c r="D1782">
        <v>544</v>
      </c>
    </row>
    <row r="1783" spans="1:4" x14ac:dyDescent="0.25">
      <c r="A1783" t="s">
        <v>3370</v>
      </c>
      <c r="B1783">
        <v>6</v>
      </c>
      <c r="C1783">
        <v>2022</v>
      </c>
      <c r="D1783">
        <v>728</v>
      </c>
    </row>
    <row r="1784" spans="1:4" x14ac:dyDescent="0.25">
      <c r="A1784" t="s">
        <v>3370</v>
      </c>
      <c r="B1784">
        <v>7</v>
      </c>
      <c r="C1784">
        <v>2022</v>
      </c>
      <c r="D1784">
        <v>747</v>
      </c>
    </row>
    <row r="1785" spans="1:4" x14ac:dyDescent="0.25">
      <c r="A1785" t="s">
        <v>3370</v>
      </c>
      <c r="B1785">
        <v>8</v>
      </c>
      <c r="C1785">
        <v>2022</v>
      </c>
      <c r="D1785">
        <v>583</v>
      </c>
    </row>
    <row r="1786" spans="1:4" x14ac:dyDescent="0.25">
      <c r="A1786" t="s">
        <v>3370</v>
      </c>
      <c r="B1786">
        <v>9</v>
      </c>
      <c r="C1786">
        <v>2022</v>
      </c>
      <c r="D1786">
        <v>624</v>
      </c>
    </row>
    <row r="1787" spans="1:4" x14ac:dyDescent="0.25">
      <c r="A1787" t="s">
        <v>3370</v>
      </c>
      <c r="B1787">
        <v>10</v>
      </c>
      <c r="C1787">
        <v>2022</v>
      </c>
      <c r="D1787">
        <v>582</v>
      </c>
    </row>
    <row r="1788" spans="1:4" x14ac:dyDescent="0.25">
      <c r="A1788" t="s">
        <v>3370</v>
      </c>
      <c r="B1788">
        <v>11</v>
      </c>
      <c r="C1788">
        <v>2022</v>
      </c>
      <c r="D1788">
        <v>704</v>
      </c>
    </row>
    <row r="1789" spans="1:4" x14ac:dyDescent="0.25">
      <c r="A1789" t="s">
        <v>3370</v>
      </c>
      <c r="B1789">
        <v>12</v>
      </c>
      <c r="C1789">
        <v>2022</v>
      </c>
      <c r="D1789">
        <v>550</v>
      </c>
    </row>
    <row r="1790" spans="1:4" x14ac:dyDescent="0.25">
      <c r="A1790" t="s">
        <v>6456</v>
      </c>
      <c r="B1790">
        <v>1</v>
      </c>
      <c r="C1790">
        <v>2022</v>
      </c>
      <c r="D1790">
        <v>799</v>
      </c>
    </row>
    <row r="1791" spans="1:4" x14ac:dyDescent="0.25">
      <c r="A1791" t="s">
        <v>6456</v>
      </c>
      <c r="B1791">
        <v>2</v>
      </c>
      <c r="C1791">
        <v>2022</v>
      </c>
      <c r="D1791">
        <v>593</v>
      </c>
    </row>
    <row r="1792" spans="1:4" x14ac:dyDescent="0.25">
      <c r="A1792" t="s">
        <v>6456</v>
      </c>
      <c r="B1792">
        <v>3</v>
      </c>
      <c r="C1792">
        <v>2022</v>
      </c>
      <c r="D1792">
        <v>509</v>
      </c>
    </row>
    <row r="1793" spans="1:4" x14ac:dyDescent="0.25">
      <c r="A1793" t="s">
        <v>6456</v>
      </c>
      <c r="B1793">
        <v>4</v>
      </c>
      <c r="C1793">
        <v>2022</v>
      </c>
      <c r="D1793">
        <v>686</v>
      </c>
    </row>
    <row r="1794" spans="1:4" x14ac:dyDescent="0.25">
      <c r="A1794" t="s">
        <v>6456</v>
      </c>
      <c r="B1794">
        <v>5</v>
      </c>
      <c r="C1794">
        <v>2022</v>
      </c>
      <c r="D1794">
        <v>747</v>
      </c>
    </row>
    <row r="1795" spans="1:4" x14ac:dyDescent="0.25">
      <c r="A1795" t="s">
        <v>6456</v>
      </c>
      <c r="B1795">
        <v>6</v>
      </c>
      <c r="C1795">
        <v>2022</v>
      </c>
      <c r="D1795">
        <v>661</v>
      </c>
    </row>
    <row r="1796" spans="1:4" x14ac:dyDescent="0.25">
      <c r="A1796" t="s">
        <v>6456</v>
      </c>
      <c r="B1796">
        <v>7</v>
      </c>
      <c r="C1796">
        <v>2022</v>
      </c>
      <c r="D1796">
        <v>604</v>
      </c>
    </row>
    <row r="1797" spans="1:4" x14ac:dyDescent="0.25">
      <c r="A1797" t="s">
        <v>6456</v>
      </c>
      <c r="B1797">
        <v>8</v>
      </c>
      <c r="C1797">
        <v>2022</v>
      </c>
      <c r="D1797">
        <v>659</v>
      </c>
    </row>
    <row r="1798" spans="1:4" x14ac:dyDescent="0.25">
      <c r="A1798" t="s">
        <v>6456</v>
      </c>
      <c r="B1798">
        <v>9</v>
      </c>
      <c r="C1798">
        <v>2022</v>
      </c>
      <c r="D1798">
        <v>738</v>
      </c>
    </row>
    <row r="1799" spans="1:4" x14ac:dyDescent="0.25">
      <c r="A1799" t="s">
        <v>6456</v>
      </c>
      <c r="B1799">
        <v>10</v>
      </c>
      <c r="C1799">
        <v>2022</v>
      </c>
      <c r="D1799">
        <v>586</v>
      </c>
    </row>
    <row r="1800" spans="1:4" x14ac:dyDescent="0.25">
      <c r="A1800" t="s">
        <v>6456</v>
      </c>
      <c r="B1800">
        <v>11</v>
      </c>
      <c r="C1800">
        <v>2022</v>
      </c>
      <c r="D1800">
        <v>675</v>
      </c>
    </row>
    <row r="1801" spans="1:4" x14ac:dyDescent="0.25">
      <c r="A1801" t="s">
        <v>6456</v>
      </c>
      <c r="B1801">
        <v>12</v>
      </c>
      <c r="C1801">
        <v>2022</v>
      </c>
      <c r="D1801">
        <v>635</v>
      </c>
    </row>
    <row r="1802" spans="1:4" x14ac:dyDescent="0.25">
      <c r="A1802" t="s">
        <v>4049</v>
      </c>
      <c r="B1802">
        <v>1</v>
      </c>
      <c r="C1802">
        <v>2022</v>
      </c>
      <c r="D1802">
        <v>570</v>
      </c>
    </row>
    <row r="1803" spans="1:4" x14ac:dyDescent="0.25">
      <c r="A1803" t="s">
        <v>4049</v>
      </c>
      <c r="B1803">
        <v>2</v>
      </c>
      <c r="C1803">
        <v>2022</v>
      </c>
      <c r="D1803">
        <v>503</v>
      </c>
    </row>
    <row r="1804" spans="1:4" x14ac:dyDescent="0.25">
      <c r="A1804" t="s">
        <v>4049</v>
      </c>
      <c r="B1804">
        <v>3</v>
      </c>
      <c r="C1804">
        <v>2022</v>
      </c>
      <c r="D1804">
        <v>573</v>
      </c>
    </row>
    <row r="1805" spans="1:4" x14ac:dyDescent="0.25">
      <c r="A1805" t="s">
        <v>4049</v>
      </c>
      <c r="B1805">
        <v>4</v>
      </c>
      <c r="C1805">
        <v>2022</v>
      </c>
      <c r="D1805">
        <v>541</v>
      </c>
    </row>
    <row r="1806" spans="1:4" x14ac:dyDescent="0.25">
      <c r="A1806" t="s">
        <v>4049</v>
      </c>
      <c r="B1806">
        <v>5</v>
      </c>
      <c r="C1806">
        <v>2022</v>
      </c>
      <c r="D1806">
        <v>776</v>
      </c>
    </row>
    <row r="1807" spans="1:4" x14ac:dyDescent="0.25">
      <c r="A1807" t="s">
        <v>4049</v>
      </c>
      <c r="B1807">
        <v>6</v>
      </c>
      <c r="C1807">
        <v>2022</v>
      </c>
      <c r="D1807">
        <v>559</v>
      </c>
    </row>
    <row r="1808" spans="1:4" x14ac:dyDescent="0.25">
      <c r="A1808" t="s">
        <v>4049</v>
      </c>
      <c r="B1808">
        <v>7</v>
      </c>
      <c r="C1808">
        <v>2022</v>
      </c>
      <c r="D1808">
        <v>724</v>
      </c>
    </row>
    <row r="1809" spans="1:4" x14ac:dyDescent="0.25">
      <c r="A1809" t="s">
        <v>4049</v>
      </c>
      <c r="B1809">
        <v>8</v>
      </c>
      <c r="C1809">
        <v>2022</v>
      </c>
      <c r="D1809">
        <v>651</v>
      </c>
    </row>
    <row r="1810" spans="1:4" x14ac:dyDescent="0.25">
      <c r="A1810" t="s">
        <v>4049</v>
      </c>
      <c r="B1810">
        <v>9</v>
      </c>
      <c r="C1810">
        <v>2022</v>
      </c>
      <c r="D1810">
        <v>719</v>
      </c>
    </row>
    <row r="1811" spans="1:4" x14ac:dyDescent="0.25">
      <c r="A1811" t="s">
        <v>4049</v>
      </c>
      <c r="B1811">
        <v>10</v>
      </c>
      <c r="C1811">
        <v>2022</v>
      </c>
      <c r="D1811">
        <v>648</v>
      </c>
    </row>
    <row r="1812" spans="1:4" x14ac:dyDescent="0.25">
      <c r="A1812" t="s">
        <v>4049</v>
      </c>
      <c r="B1812">
        <v>11</v>
      </c>
      <c r="C1812">
        <v>2022</v>
      </c>
      <c r="D1812">
        <v>743</v>
      </c>
    </row>
    <row r="1813" spans="1:4" x14ac:dyDescent="0.25">
      <c r="A1813" t="s">
        <v>4049</v>
      </c>
      <c r="B1813">
        <v>12</v>
      </c>
      <c r="C1813">
        <v>2022</v>
      </c>
      <c r="D1813">
        <v>535</v>
      </c>
    </row>
    <row r="1814" spans="1:4" x14ac:dyDescent="0.25">
      <c r="A1814" t="s">
        <v>3696</v>
      </c>
      <c r="B1814">
        <v>1</v>
      </c>
      <c r="C1814">
        <v>2022</v>
      </c>
      <c r="D1814">
        <v>604</v>
      </c>
    </row>
    <row r="1815" spans="1:4" x14ac:dyDescent="0.25">
      <c r="A1815" t="s">
        <v>3696</v>
      </c>
      <c r="B1815">
        <v>2</v>
      </c>
      <c r="C1815">
        <v>2022</v>
      </c>
      <c r="D1815">
        <v>589</v>
      </c>
    </row>
    <row r="1816" spans="1:4" x14ac:dyDescent="0.25">
      <c r="A1816" t="s">
        <v>3696</v>
      </c>
      <c r="B1816">
        <v>3</v>
      </c>
      <c r="C1816">
        <v>2022</v>
      </c>
      <c r="D1816">
        <v>780</v>
      </c>
    </row>
    <row r="1817" spans="1:4" x14ac:dyDescent="0.25">
      <c r="A1817" t="s">
        <v>3696</v>
      </c>
      <c r="B1817">
        <v>4</v>
      </c>
      <c r="C1817">
        <v>2022</v>
      </c>
      <c r="D1817">
        <v>636</v>
      </c>
    </row>
    <row r="1818" spans="1:4" x14ac:dyDescent="0.25">
      <c r="A1818" t="s">
        <v>3696</v>
      </c>
      <c r="B1818">
        <v>5</v>
      </c>
      <c r="C1818">
        <v>2022</v>
      </c>
      <c r="D1818">
        <v>502</v>
      </c>
    </row>
    <row r="1819" spans="1:4" x14ac:dyDescent="0.25">
      <c r="A1819" t="s">
        <v>3696</v>
      </c>
      <c r="B1819">
        <v>6</v>
      </c>
      <c r="C1819">
        <v>2022</v>
      </c>
      <c r="D1819">
        <v>562</v>
      </c>
    </row>
    <row r="1820" spans="1:4" x14ac:dyDescent="0.25">
      <c r="A1820" t="s">
        <v>3696</v>
      </c>
      <c r="B1820">
        <v>7</v>
      </c>
      <c r="C1820">
        <v>2022</v>
      </c>
      <c r="D1820">
        <v>666</v>
      </c>
    </row>
    <row r="1821" spans="1:4" x14ac:dyDescent="0.25">
      <c r="A1821" t="s">
        <v>3696</v>
      </c>
      <c r="B1821">
        <v>8</v>
      </c>
      <c r="C1821">
        <v>2022</v>
      </c>
      <c r="D1821">
        <v>660</v>
      </c>
    </row>
    <row r="1822" spans="1:4" x14ac:dyDescent="0.25">
      <c r="A1822" t="s">
        <v>3696</v>
      </c>
      <c r="B1822">
        <v>9</v>
      </c>
      <c r="C1822">
        <v>2022</v>
      </c>
      <c r="D1822">
        <v>637</v>
      </c>
    </row>
    <row r="1823" spans="1:4" x14ac:dyDescent="0.25">
      <c r="A1823" t="s">
        <v>3696</v>
      </c>
      <c r="B1823">
        <v>10</v>
      </c>
      <c r="C1823">
        <v>2022</v>
      </c>
      <c r="D1823">
        <v>650</v>
      </c>
    </row>
    <row r="1824" spans="1:4" x14ac:dyDescent="0.25">
      <c r="A1824" t="s">
        <v>3696</v>
      </c>
      <c r="B1824">
        <v>11</v>
      </c>
      <c r="C1824">
        <v>2022</v>
      </c>
      <c r="D1824">
        <v>534</v>
      </c>
    </row>
    <row r="1825" spans="1:4" x14ac:dyDescent="0.25">
      <c r="A1825" t="s">
        <v>3696</v>
      </c>
      <c r="B1825">
        <v>12</v>
      </c>
      <c r="C1825">
        <v>2022</v>
      </c>
      <c r="D1825">
        <v>781</v>
      </c>
    </row>
    <row r="1826" spans="1:4" x14ac:dyDescent="0.25">
      <c r="A1826" t="s">
        <v>125</v>
      </c>
      <c r="B1826">
        <v>1</v>
      </c>
      <c r="C1826">
        <v>2022</v>
      </c>
      <c r="D1826">
        <v>753</v>
      </c>
    </row>
    <row r="1827" spans="1:4" x14ac:dyDescent="0.25">
      <c r="A1827" t="s">
        <v>125</v>
      </c>
      <c r="B1827">
        <v>2</v>
      </c>
      <c r="C1827">
        <v>2022</v>
      </c>
      <c r="D1827">
        <v>742</v>
      </c>
    </row>
    <row r="1828" spans="1:4" x14ac:dyDescent="0.25">
      <c r="A1828" t="s">
        <v>125</v>
      </c>
      <c r="B1828">
        <v>3</v>
      </c>
      <c r="C1828">
        <v>2022</v>
      </c>
      <c r="D1828">
        <v>575</v>
      </c>
    </row>
    <row r="1829" spans="1:4" x14ac:dyDescent="0.25">
      <c r="A1829" t="s">
        <v>125</v>
      </c>
      <c r="B1829">
        <v>4</v>
      </c>
      <c r="C1829">
        <v>2022</v>
      </c>
      <c r="D1829">
        <v>631</v>
      </c>
    </row>
    <row r="1830" spans="1:4" x14ac:dyDescent="0.25">
      <c r="A1830" t="s">
        <v>125</v>
      </c>
      <c r="B1830">
        <v>5</v>
      </c>
      <c r="C1830">
        <v>2022</v>
      </c>
      <c r="D1830">
        <v>759</v>
      </c>
    </row>
    <row r="1831" spans="1:4" x14ac:dyDescent="0.25">
      <c r="A1831" t="s">
        <v>125</v>
      </c>
      <c r="B1831">
        <v>6</v>
      </c>
      <c r="C1831">
        <v>2022</v>
      </c>
      <c r="D1831">
        <v>716</v>
      </c>
    </row>
    <row r="1832" spans="1:4" x14ac:dyDescent="0.25">
      <c r="A1832" t="s">
        <v>125</v>
      </c>
      <c r="B1832">
        <v>7</v>
      </c>
      <c r="C1832">
        <v>2022</v>
      </c>
      <c r="D1832">
        <v>514</v>
      </c>
    </row>
    <row r="1833" spans="1:4" x14ac:dyDescent="0.25">
      <c r="A1833" t="s">
        <v>125</v>
      </c>
      <c r="B1833">
        <v>8</v>
      </c>
      <c r="C1833">
        <v>2022</v>
      </c>
      <c r="D1833">
        <v>734</v>
      </c>
    </row>
    <row r="1834" spans="1:4" x14ac:dyDescent="0.25">
      <c r="A1834" t="s">
        <v>125</v>
      </c>
      <c r="B1834">
        <v>9</v>
      </c>
      <c r="C1834">
        <v>2022</v>
      </c>
      <c r="D1834">
        <v>604</v>
      </c>
    </row>
    <row r="1835" spans="1:4" x14ac:dyDescent="0.25">
      <c r="A1835" t="s">
        <v>125</v>
      </c>
      <c r="B1835">
        <v>10</v>
      </c>
      <c r="C1835">
        <v>2022</v>
      </c>
      <c r="D1835">
        <v>672</v>
      </c>
    </row>
    <row r="1836" spans="1:4" x14ac:dyDescent="0.25">
      <c r="A1836" t="s">
        <v>125</v>
      </c>
      <c r="B1836">
        <v>11</v>
      </c>
      <c r="C1836">
        <v>2022</v>
      </c>
      <c r="D1836">
        <v>705</v>
      </c>
    </row>
    <row r="1837" spans="1:4" x14ac:dyDescent="0.25">
      <c r="A1837" t="s">
        <v>125</v>
      </c>
      <c r="B1837">
        <v>12</v>
      </c>
      <c r="C1837">
        <v>2022</v>
      </c>
      <c r="D1837">
        <v>738</v>
      </c>
    </row>
    <row r="1838" spans="1:4" x14ac:dyDescent="0.25">
      <c r="A1838" t="s">
        <v>5401</v>
      </c>
      <c r="B1838">
        <v>1</v>
      </c>
      <c r="C1838">
        <v>2022</v>
      </c>
      <c r="D1838">
        <v>755</v>
      </c>
    </row>
    <row r="1839" spans="1:4" x14ac:dyDescent="0.25">
      <c r="A1839" t="s">
        <v>5401</v>
      </c>
      <c r="B1839">
        <v>2</v>
      </c>
      <c r="C1839">
        <v>2022</v>
      </c>
      <c r="D1839">
        <v>610</v>
      </c>
    </row>
    <row r="1840" spans="1:4" x14ac:dyDescent="0.25">
      <c r="A1840" t="s">
        <v>5401</v>
      </c>
      <c r="B1840">
        <v>3</v>
      </c>
      <c r="C1840">
        <v>2022</v>
      </c>
      <c r="D1840">
        <v>706</v>
      </c>
    </row>
    <row r="1841" spans="1:4" x14ac:dyDescent="0.25">
      <c r="A1841" t="s">
        <v>5401</v>
      </c>
      <c r="B1841">
        <v>4</v>
      </c>
      <c r="C1841">
        <v>2022</v>
      </c>
      <c r="D1841">
        <v>798</v>
      </c>
    </row>
    <row r="1842" spans="1:4" x14ac:dyDescent="0.25">
      <c r="A1842" t="s">
        <v>5401</v>
      </c>
      <c r="B1842">
        <v>5</v>
      </c>
      <c r="C1842">
        <v>2022</v>
      </c>
      <c r="D1842">
        <v>717</v>
      </c>
    </row>
    <row r="1843" spans="1:4" x14ac:dyDescent="0.25">
      <c r="A1843" t="s">
        <v>5401</v>
      </c>
      <c r="B1843">
        <v>6</v>
      </c>
      <c r="C1843">
        <v>2022</v>
      </c>
      <c r="D1843">
        <v>532</v>
      </c>
    </row>
    <row r="1844" spans="1:4" x14ac:dyDescent="0.25">
      <c r="A1844" t="s">
        <v>5401</v>
      </c>
      <c r="B1844">
        <v>7</v>
      </c>
      <c r="C1844">
        <v>2022</v>
      </c>
      <c r="D1844">
        <v>536</v>
      </c>
    </row>
    <row r="1845" spans="1:4" x14ac:dyDescent="0.25">
      <c r="A1845" t="s">
        <v>5401</v>
      </c>
      <c r="B1845">
        <v>8</v>
      </c>
      <c r="C1845">
        <v>2022</v>
      </c>
      <c r="D1845">
        <v>631</v>
      </c>
    </row>
    <row r="1846" spans="1:4" x14ac:dyDescent="0.25">
      <c r="A1846" t="s">
        <v>5401</v>
      </c>
      <c r="B1846">
        <v>9</v>
      </c>
      <c r="C1846">
        <v>2022</v>
      </c>
      <c r="D1846">
        <v>701</v>
      </c>
    </row>
    <row r="1847" spans="1:4" x14ac:dyDescent="0.25">
      <c r="A1847" t="s">
        <v>5401</v>
      </c>
      <c r="B1847">
        <v>10</v>
      </c>
      <c r="C1847">
        <v>2022</v>
      </c>
      <c r="D1847">
        <v>693</v>
      </c>
    </row>
    <row r="1848" spans="1:4" x14ac:dyDescent="0.25">
      <c r="A1848" t="s">
        <v>5401</v>
      </c>
      <c r="B1848">
        <v>11</v>
      </c>
      <c r="C1848">
        <v>2022</v>
      </c>
      <c r="D1848">
        <v>536</v>
      </c>
    </row>
    <row r="1849" spans="1:4" x14ac:dyDescent="0.25">
      <c r="A1849" t="s">
        <v>5401</v>
      </c>
      <c r="B1849">
        <v>12</v>
      </c>
      <c r="C1849">
        <v>2022</v>
      </c>
      <c r="D1849">
        <v>574</v>
      </c>
    </row>
    <row r="1850" spans="1:4" x14ac:dyDescent="0.25">
      <c r="A1850" t="s">
        <v>941</v>
      </c>
      <c r="B1850">
        <v>1</v>
      </c>
      <c r="C1850">
        <v>2022</v>
      </c>
      <c r="D1850">
        <v>685</v>
      </c>
    </row>
    <row r="1851" spans="1:4" x14ac:dyDescent="0.25">
      <c r="A1851" t="s">
        <v>941</v>
      </c>
      <c r="B1851">
        <v>2</v>
      </c>
      <c r="C1851">
        <v>2022</v>
      </c>
      <c r="D1851">
        <v>722</v>
      </c>
    </row>
    <row r="1852" spans="1:4" x14ac:dyDescent="0.25">
      <c r="A1852" t="s">
        <v>941</v>
      </c>
      <c r="B1852">
        <v>3</v>
      </c>
      <c r="C1852">
        <v>2022</v>
      </c>
      <c r="D1852">
        <v>589</v>
      </c>
    </row>
    <row r="1853" spans="1:4" x14ac:dyDescent="0.25">
      <c r="A1853" t="s">
        <v>941</v>
      </c>
      <c r="B1853">
        <v>4</v>
      </c>
      <c r="C1853">
        <v>2022</v>
      </c>
      <c r="D1853">
        <v>656</v>
      </c>
    </row>
    <row r="1854" spans="1:4" x14ac:dyDescent="0.25">
      <c r="A1854" t="s">
        <v>941</v>
      </c>
      <c r="B1854">
        <v>5</v>
      </c>
      <c r="C1854">
        <v>2022</v>
      </c>
      <c r="D1854">
        <v>617</v>
      </c>
    </row>
    <row r="1855" spans="1:4" x14ac:dyDescent="0.25">
      <c r="A1855" t="s">
        <v>941</v>
      </c>
      <c r="B1855">
        <v>6</v>
      </c>
      <c r="C1855">
        <v>2022</v>
      </c>
      <c r="D1855">
        <v>651</v>
      </c>
    </row>
    <row r="1856" spans="1:4" x14ac:dyDescent="0.25">
      <c r="A1856" t="s">
        <v>941</v>
      </c>
      <c r="B1856">
        <v>7</v>
      </c>
      <c r="C1856">
        <v>2022</v>
      </c>
      <c r="D1856">
        <v>584</v>
      </c>
    </row>
    <row r="1857" spans="1:4" x14ac:dyDescent="0.25">
      <c r="A1857" t="s">
        <v>941</v>
      </c>
      <c r="B1857">
        <v>8</v>
      </c>
      <c r="C1857">
        <v>2022</v>
      </c>
      <c r="D1857">
        <v>745</v>
      </c>
    </row>
    <row r="1858" spans="1:4" x14ac:dyDescent="0.25">
      <c r="A1858" t="s">
        <v>941</v>
      </c>
      <c r="B1858">
        <v>9</v>
      </c>
      <c r="C1858">
        <v>2022</v>
      </c>
      <c r="D1858">
        <v>708</v>
      </c>
    </row>
    <row r="1859" spans="1:4" x14ac:dyDescent="0.25">
      <c r="A1859" t="s">
        <v>941</v>
      </c>
      <c r="B1859">
        <v>10</v>
      </c>
      <c r="C1859">
        <v>2022</v>
      </c>
      <c r="D1859">
        <v>692</v>
      </c>
    </row>
    <row r="1860" spans="1:4" x14ac:dyDescent="0.25">
      <c r="A1860" t="s">
        <v>941</v>
      </c>
      <c r="B1860">
        <v>11</v>
      </c>
      <c r="C1860">
        <v>2022</v>
      </c>
      <c r="D1860">
        <v>529</v>
      </c>
    </row>
    <row r="1861" spans="1:4" x14ac:dyDescent="0.25">
      <c r="A1861" t="s">
        <v>941</v>
      </c>
      <c r="B1861">
        <v>12</v>
      </c>
      <c r="C1861">
        <v>2022</v>
      </c>
      <c r="D1861">
        <v>622</v>
      </c>
    </row>
    <row r="1862" spans="1:4" x14ac:dyDescent="0.25">
      <c r="A1862" t="s">
        <v>5052</v>
      </c>
      <c r="B1862">
        <v>1</v>
      </c>
      <c r="C1862">
        <v>2022</v>
      </c>
      <c r="D1862">
        <v>786</v>
      </c>
    </row>
    <row r="1863" spans="1:4" x14ac:dyDescent="0.25">
      <c r="A1863" t="s">
        <v>5052</v>
      </c>
      <c r="B1863">
        <v>2</v>
      </c>
      <c r="C1863">
        <v>2022</v>
      </c>
      <c r="D1863">
        <v>622</v>
      </c>
    </row>
    <row r="1864" spans="1:4" x14ac:dyDescent="0.25">
      <c r="A1864" t="s">
        <v>5052</v>
      </c>
      <c r="B1864">
        <v>3</v>
      </c>
      <c r="C1864">
        <v>2022</v>
      </c>
      <c r="D1864">
        <v>600</v>
      </c>
    </row>
    <row r="1865" spans="1:4" x14ac:dyDescent="0.25">
      <c r="A1865" t="s">
        <v>5052</v>
      </c>
      <c r="B1865">
        <v>4</v>
      </c>
      <c r="C1865">
        <v>2022</v>
      </c>
      <c r="D1865">
        <v>530</v>
      </c>
    </row>
    <row r="1866" spans="1:4" x14ac:dyDescent="0.25">
      <c r="A1866" t="s">
        <v>5052</v>
      </c>
      <c r="B1866">
        <v>5</v>
      </c>
      <c r="C1866">
        <v>2022</v>
      </c>
      <c r="D1866">
        <v>544</v>
      </c>
    </row>
    <row r="1867" spans="1:4" x14ac:dyDescent="0.25">
      <c r="A1867" t="s">
        <v>5052</v>
      </c>
      <c r="B1867">
        <v>6</v>
      </c>
      <c r="C1867">
        <v>2022</v>
      </c>
      <c r="D1867">
        <v>502</v>
      </c>
    </row>
    <row r="1868" spans="1:4" x14ac:dyDescent="0.25">
      <c r="A1868" t="s">
        <v>5052</v>
      </c>
      <c r="B1868">
        <v>7</v>
      </c>
      <c r="C1868">
        <v>2022</v>
      </c>
      <c r="D1868">
        <v>733</v>
      </c>
    </row>
    <row r="1869" spans="1:4" x14ac:dyDescent="0.25">
      <c r="A1869" t="s">
        <v>5052</v>
      </c>
      <c r="B1869">
        <v>8</v>
      </c>
      <c r="C1869">
        <v>2022</v>
      </c>
      <c r="D1869">
        <v>646</v>
      </c>
    </row>
    <row r="1870" spans="1:4" x14ac:dyDescent="0.25">
      <c r="A1870" t="s">
        <v>5052</v>
      </c>
      <c r="B1870">
        <v>9</v>
      </c>
      <c r="C1870">
        <v>2022</v>
      </c>
      <c r="D1870">
        <v>519</v>
      </c>
    </row>
    <row r="1871" spans="1:4" x14ac:dyDescent="0.25">
      <c r="A1871" t="s">
        <v>5052</v>
      </c>
      <c r="B1871">
        <v>10</v>
      </c>
      <c r="C1871">
        <v>2022</v>
      </c>
      <c r="D1871">
        <v>629</v>
      </c>
    </row>
    <row r="1872" spans="1:4" x14ac:dyDescent="0.25">
      <c r="A1872" t="s">
        <v>5052</v>
      </c>
      <c r="B1872">
        <v>11</v>
      </c>
      <c r="C1872">
        <v>2022</v>
      </c>
      <c r="D1872">
        <v>588</v>
      </c>
    </row>
    <row r="1873" spans="1:4" x14ac:dyDescent="0.25">
      <c r="A1873" t="s">
        <v>5052</v>
      </c>
      <c r="B1873">
        <v>12</v>
      </c>
      <c r="C1873">
        <v>2022</v>
      </c>
      <c r="D1873">
        <v>511</v>
      </c>
    </row>
    <row r="1874" spans="1:4" x14ac:dyDescent="0.25">
      <c r="A1874" t="s">
        <v>4653</v>
      </c>
      <c r="B1874">
        <v>1</v>
      </c>
      <c r="C1874">
        <v>2022</v>
      </c>
      <c r="D1874">
        <v>646</v>
      </c>
    </row>
    <row r="1875" spans="1:4" x14ac:dyDescent="0.25">
      <c r="A1875" t="s">
        <v>4653</v>
      </c>
      <c r="B1875">
        <v>2</v>
      </c>
      <c r="C1875">
        <v>2022</v>
      </c>
      <c r="D1875">
        <v>597</v>
      </c>
    </row>
    <row r="1876" spans="1:4" x14ac:dyDescent="0.25">
      <c r="A1876" t="s">
        <v>4653</v>
      </c>
      <c r="B1876">
        <v>3</v>
      </c>
      <c r="C1876">
        <v>2022</v>
      </c>
      <c r="D1876">
        <v>662</v>
      </c>
    </row>
    <row r="1877" spans="1:4" x14ac:dyDescent="0.25">
      <c r="A1877" t="s">
        <v>4653</v>
      </c>
      <c r="B1877">
        <v>4</v>
      </c>
      <c r="C1877">
        <v>2022</v>
      </c>
      <c r="D1877">
        <v>726</v>
      </c>
    </row>
    <row r="1878" spans="1:4" x14ac:dyDescent="0.25">
      <c r="A1878" t="s">
        <v>4653</v>
      </c>
      <c r="B1878">
        <v>5</v>
      </c>
      <c r="C1878">
        <v>2022</v>
      </c>
      <c r="D1878">
        <v>648</v>
      </c>
    </row>
    <row r="1879" spans="1:4" x14ac:dyDescent="0.25">
      <c r="A1879" t="s">
        <v>4653</v>
      </c>
      <c r="B1879">
        <v>6</v>
      </c>
      <c r="C1879">
        <v>2022</v>
      </c>
      <c r="D1879">
        <v>703</v>
      </c>
    </row>
    <row r="1880" spans="1:4" x14ac:dyDescent="0.25">
      <c r="A1880" t="s">
        <v>4653</v>
      </c>
      <c r="B1880">
        <v>7</v>
      </c>
      <c r="C1880">
        <v>2022</v>
      </c>
      <c r="D1880">
        <v>556</v>
      </c>
    </row>
    <row r="1881" spans="1:4" x14ac:dyDescent="0.25">
      <c r="A1881" t="s">
        <v>4653</v>
      </c>
      <c r="B1881">
        <v>8</v>
      </c>
      <c r="C1881">
        <v>2022</v>
      </c>
      <c r="D1881">
        <v>664</v>
      </c>
    </row>
    <row r="1882" spans="1:4" x14ac:dyDescent="0.25">
      <c r="A1882" t="s">
        <v>4653</v>
      </c>
      <c r="B1882">
        <v>9</v>
      </c>
      <c r="C1882">
        <v>2022</v>
      </c>
      <c r="D1882">
        <v>533</v>
      </c>
    </row>
    <row r="1883" spans="1:4" x14ac:dyDescent="0.25">
      <c r="A1883" t="s">
        <v>4653</v>
      </c>
      <c r="B1883">
        <v>10</v>
      </c>
      <c r="C1883">
        <v>2022</v>
      </c>
      <c r="D1883">
        <v>540</v>
      </c>
    </row>
    <row r="1884" spans="1:4" x14ac:dyDescent="0.25">
      <c r="A1884" t="s">
        <v>4653</v>
      </c>
      <c r="B1884">
        <v>11</v>
      </c>
      <c r="C1884">
        <v>2022</v>
      </c>
      <c r="D1884">
        <v>533</v>
      </c>
    </row>
    <row r="1885" spans="1:4" x14ac:dyDescent="0.25">
      <c r="A1885" t="s">
        <v>4653</v>
      </c>
      <c r="B1885">
        <v>12</v>
      </c>
      <c r="C1885">
        <v>2022</v>
      </c>
      <c r="D1885">
        <v>773</v>
      </c>
    </row>
    <row r="1886" spans="1:4" x14ac:dyDescent="0.25">
      <c r="A1886" t="s">
        <v>5038</v>
      </c>
      <c r="B1886">
        <v>1</v>
      </c>
      <c r="C1886">
        <v>2022</v>
      </c>
      <c r="D1886">
        <v>571</v>
      </c>
    </row>
    <row r="1887" spans="1:4" x14ac:dyDescent="0.25">
      <c r="A1887" t="s">
        <v>5038</v>
      </c>
      <c r="B1887">
        <v>2</v>
      </c>
      <c r="C1887">
        <v>2022</v>
      </c>
      <c r="D1887">
        <v>614</v>
      </c>
    </row>
    <row r="1888" spans="1:4" x14ac:dyDescent="0.25">
      <c r="A1888" t="s">
        <v>5038</v>
      </c>
      <c r="B1888">
        <v>3</v>
      </c>
      <c r="C1888">
        <v>2022</v>
      </c>
      <c r="D1888">
        <v>649</v>
      </c>
    </row>
    <row r="1889" spans="1:4" x14ac:dyDescent="0.25">
      <c r="A1889" t="s">
        <v>5038</v>
      </c>
      <c r="B1889">
        <v>4</v>
      </c>
      <c r="C1889">
        <v>2022</v>
      </c>
      <c r="D1889">
        <v>590</v>
      </c>
    </row>
    <row r="1890" spans="1:4" x14ac:dyDescent="0.25">
      <c r="A1890" t="s">
        <v>5038</v>
      </c>
      <c r="B1890">
        <v>5</v>
      </c>
      <c r="C1890">
        <v>2022</v>
      </c>
      <c r="D1890">
        <v>655</v>
      </c>
    </row>
    <row r="1891" spans="1:4" x14ac:dyDescent="0.25">
      <c r="A1891" t="s">
        <v>5038</v>
      </c>
      <c r="B1891">
        <v>6</v>
      </c>
      <c r="C1891">
        <v>2022</v>
      </c>
      <c r="D1891">
        <v>519</v>
      </c>
    </row>
    <row r="1892" spans="1:4" x14ac:dyDescent="0.25">
      <c r="A1892" t="s">
        <v>5038</v>
      </c>
      <c r="B1892">
        <v>7</v>
      </c>
      <c r="C1892">
        <v>2022</v>
      </c>
      <c r="D1892">
        <v>764</v>
      </c>
    </row>
    <row r="1893" spans="1:4" x14ac:dyDescent="0.25">
      <c r="A1893" t="s">
        <v>5038</v>
      </c>
      <c r="B1893">
        <v>8</v>
      </c>
      <c r="C1893">
        <v>2022</v>
      </c>
      <c r="D1893">
        <v>683</v>
      </c>
    </row>
    <row r="1894" spans="1:4" x14ac:dyDescent="0.25">
      <c r="A1894" t="s">
        <v>5038</v>
      </c>
      <c r="B1894">
        <v>9</v>
      </c>
      <c r="C1894">
        <v>2022</v>
      </c>
      <c r="D1894">
        <v>678</v>
      </c>
    </row>
    <row r="1895" spans="1:4" x14ac:dyDescent="0.25">
      <c r="A1895" t="s">
        <v>5038</v>
      </c>
      <c r="B1895">
        <v>10</v>
      </c>
      <c r="C1895">
        <v>2022</v>
      </c>
      <c r="D1895">
        <v>711</v>
      </c>
    </row>
    <row r="1896" spans="1:4" x14ac:dyDescent="0.25">
      <c r="A1896" t="s">
        <v>5038</v>
      </c>
      <c r="B1896">
        <v>11</v>
      </c>
      <c r="C1896">
        <v>2022</v>
      </c>
      <c r="D1896">
        <v>743</v>
      </c>
    </row>
    <row r="1897" spans="1:4" x14ac:dyDescent="0.25">
      <c r="A1897" t="s">
        <v>5038</v>
      </c>
      <c r="B1897">
        <v>12</v>
      </c>
      <c r="C1897">
        <v>2022</v>
      </c>
      <c r="D1897">
        <v>770</v>
      </c>
    </row>
    <row r="1898" spans="1:4" x14ac:dyDescent="0.25">
      <c r="A1898" t="s">
        <v>1937</v>
      </c>
      <c r="B1898">
        <v>1</v>
      </c>
      <c r="C1898">
        <v>2022</v>
      </c>
      <c r="D1898">
        <v>702</v>
      </c>
    </row>
    <row r="1899" spans="1:4" x14ac:dyDescent="0.25">
      <c r="A1899" t="s">
        <v>1937</v>
      </c>
      <c r="B1899">
        <v>2</v>
      </c>
      <c r="C1899">
        <v>2022</v>
      </c>
      <c r="D1899">
        <v>799</v>
      </c>
    </row>
    <row r="1900" spans="1:4" x14ac:dyDescent="0.25">
      <c r="A1900" t="s">
        <v>1937</v>
      </c>
      <c r="B1900">
        <v>3</v>
      </c>
      <c r="C1900">
        <v>2022</v>
      </c>
      <c r="D1900">
        <v>707</v>
      </c>
    </row>
    <row r="1901" spans="1:4" x14ac:dyDescent="0.25">
      <c r="A1901" t="s">
        <v>1937</v>
      </c>
      <c r="B1901">
        <v>4</v>
      </c>
      <c r="C1901">
        <v>2022</v>
      </c>
      <c r="D1901">
        <v>789</v>
      </c>
    </row>
    <row r="1902" spans="1:4" x14ac:dyDescent="0.25">
      <c r="A1902" t="s">
        <v>1937</v>
      </c>
      <c r="B1902">
        <v>5</v>
      </c>
      <c r="C1902">
        <v>2022</v>
      </c>
      <c r="D1902">
        <v>719</v>
      </c>
    </row>
    <row r="1903" spans="1:4" x14ac:dyDescent="0.25">
      <c r="A1903" t="s">
        <v>1937</v>
      </c>
      <c r="B1903">
        <v>6</v>
      </c>
      <c r="C1903">
        <v>2022</v>
      </c>
      <c r="D1903">
        <v>649</v>
      </c>
    </row>
    <row r="1904" spans="1:4" x14ac:dyDescent="0.25">
      <c r="A1904" t="s">
        <v>1937</v>
      </c>
      <c r="B1904">
        <v>7</v>
      </c>
      <c r="C1904">
        <v>2022</v>
      </c>
      <c r="D1904">
        <v>729</v>
      </c>
    </row>
    <row r="1905" spans="1:4" x14ac:dyDescent="0.25">
      <c r="A1905" t="s">
        <v>1937</v>
      </c>
      <c r="B1905">
        <v>8</v>
      </c>
      <c r="C1905">
        <v>2022</v>
      </c>
      <c r="D1905">
        <v>558</v>
      </c>
    </row>
    <row r="1906" spans="1:4" x14ac:dyDescent="0.25">
      <c r="A1906" t="s">
        <v>1937</v>
      </c>
      <c r="B1906">
        <v>9</v>
      </c>
      <c r="C1906">
        <v>2022</v>
      </c>
      <c r="D1906">
        <v>732</v>
      </c>
    </row>
    <row r="1907" spans="1:4" x14ac:dyDescent="0.25">
      <c r="A1907" t="s">
        <v>1937</v>
      </c>
      <c r="B1907">
        <v>10</v>
      </c>
      <c r="C1907">
        <v>2022</v>
      </c>
      <c r="D1907">
        <v>546</v>
      </c>
    </row>
    <row r="1908" spans="1:4" x14ac:dyDescent="0.25">
      <c r="A1908" t="s">
        <v>1937</v>
      </c>
      <c r="B1908">
        <v>11</v>
      </c>
      <c r="C1908">
        <v>2022</v>
      </c>
      <c r="D1908">
        <v>689</v>
      </c>
    </row>
    <row r="1909" spans="1:4" x14ac:dyDescent="0.25">
      <c r="A1909" t="s">
        <v>1937</v>
      </c>
      <c r="B1909">
        <v>12</v>
      </c>
      <c r="C1909">
        <v>2022</v>
      </c>
      <c r="D1909">
        <v>613</v>
      </c>
    </row>
    <row r="1910" spans="1:4" x14ac:dyDescent="0.25">
      <c r="A1910" t="s">
        <v>2636</v>
      </c>
      <c r="B1910">
        <v>1</v>
      </c>
      <c r="C1910">
        <v>2022</v>
      </c>
      <c r="D1910">
        <v>576</v>
      </c>
    </row>
    <row r="1911" spans="1:4" x14ac:dyDescent="0.25">
      <c r="A1911" t="s">
        <v>2636</v>
      </c>
      <c r="B1911">
        <v>2</v>
      </c>
      <c r="C1911">
        <v>2022</v>
      </c>
      <c r="D1911">
        <v>735</v>
      </c>
    </row>
    <row r="1912" spans="1:4" x14ac:dyDescent="0.25">
      <c r="A1912" t="s">
        <v>2636</v>
      </c>
      <c r="B1912">
        <v>3</v>
      </c>
      <c r="C1912">
        <v>2022</v>
      </c>
      <c r="D1912">
        <v>520</v>
      </c>
    </row>
    <row r="1913" spans="1:4" x14ac:dyDescent="0.25">
      <c r="A1913" t="s">
        <v>2636</v>
      </c>
      <c r="B1913">
        <v>4</v>
      </c>
      <c r="C1913">
        <v>2022</v>
      </c>
      <c r="D1913">
        <v>516</v>
      </c>
    </row>
    <row r="1914" spans="1:4" x14ac:dyDescent="0.25">
      <c r="A1914" t="s">
        <v>2636</v>
      </c>
      <c r="B1914">
        <v>5</v>
      </c>
      <c r="C1914">
        <v>2022</v>
      </c>
      <c r="D1914">
        <v>726</v>
      </c>
    </row>
    <row r="1915" spans="1:4" x14ac:dyDescent="0.25">
      <c r="A1915" t="s">
        <v>2636</v>
      </c>
      <c r="B1915">
        <v>6</v>
      </c>
      <c r="C1915">
        <v>2022</v>
      </c>
      <c r="D1915">
        <v>747</v>
      </c>
    </row>
    <row r="1916" spans="1:4" x14ac:dyDescent="0.25">
      <c r="A1916" t="s">
        <v>2636</v>
      </c>
      <c r="B1916">
        <v>7</v>
      </c>
      <c r="C1916">
        <v>2022</v>
      </c>
      <c r="D1916">
        <v>706</v>
      </c>
    </row>
    <row r="1917" spans="1:4" x14ac:dyDescent="0.25">
      <c r="A1917" t="s">
        <v>2636</v>
      </c>
      <c r="B1917">
        <v>8</v>
      </c>
      <c r="C1917">
        <v>2022</v>
      </c>
      <c r="D1917">
        <v>768</v>
      </c>
    </row>
    <row r="1918" spans="1:4" x14ac:dyDescent="0.25">
      <c r="A1918" t="s">
        <v>2636</v>
      </c>
      <c r="B1918">
        <v>9</v>
      </c>
      <c r="C1918">
        <v>2022</v>
      </c>
      <c r="D1918">
        <v>562</v>
      </c>
    </row>
    <row r="1919" spans="1:4" x14ac:dyDescent="0.25">
      <c r="A1919" t="s">
        <v>2636</v>
      </c>
      <c r="B1919">
        <v>10</v>
      </c>
      <c r="C1919">
        <v>2022</v>
      </c>
      <c r="D1919">
        <v>599</v>
      </c>
    </row>
    <row r="1920" spans="1:4" x14ac:dyDescent="0.25">
      <c r="A1920" t="s">
        <v>2636</v>
      </c>
      <c r="B1920">
        <v>11</v>
      </c>
      <c r="C1920">
        <v>2022</v>
      </c>
      <c r="D1920">
        <v>681</v>
      </c>
    </row>
    <row r="1921" spans="1:4" x14ac:dyDescent="0.25">
      <c r="A1921" t="s">
        <v>2636</v>
      </c>
      <c r="B1921">
        <v>12</v>
      </c>
      <c r="C1921">
        <v>2022</v>
      </c>
      <c r="D1921">
        <v>614</v>
      </c>
    </row>
    <row r="1922" spans="1:4" x14ac:dyDescent="0.25">
      <c r="A1922" t="s">
        <v>2243</v>
      </c>
      <c r="B1922">
        <v>1</v>
      </c>
      <c r="C1922">
        <v>2022</v>
      </c>
      <c r="D1922">
        <v>592</v>
      </c>
    </row>
    <row r="1923" spans="1:4" x14ac:dyDescent="0.25">
      <c r="A1923" t="s">
        <v>2243</v>
      </c>
      <c r="B1923">
        <v>2</v>
      </c>
      <c r="C1923">
        <v>2022</v>
      </c>
      <c r="D1923">
        <v>674</v>
      </c>
    </row>
    <row r="1924" spans="1:4" x14ac:dyDescent="0.25">
      <c r="A1924" t="s">
        <v>2243</v>
      </c>
      <c r="B1924">
        <v>3</v>
      </c>
      <c r="C1924">
        <v>2022</v>
      </c>
      <c r="D1924">
        <v>683</v>
      </c>
    </row>
    <row r="1925" spans="1:4" x14ac:dyDescent="0.25">
      <c r="A1925" t="s">
        <v>2243</v>
      </c>
      <c r="B1925">
        <v>4</v>
      </c>
      <c r="C1925">
        <v>2022</v>
      </c>
      <c r="D1925">
        <v>597</v>
      </c>
    </row>
    <row r="1926" spans="1:4" x14ac:dyDescent="0.25">
      <c r="A1926" t="s">
        <v>2243</v>
      </c>
      <c r="B1926">
        <v>5</v>
      </c>
      <c r="C1926">
        <v>2022</v>
      </c>
      <c r="D1926">
        <v>752</v>
      </c>
    </row>
    <row r="1927" spans="1:4" x14ac:dyDescent="0.25">
      <c r="A1927" t="s">
        <v>2243</v>
      </c>
      <c r="B1927">
        <v>6</v>
      </c>
      <c r="C1927">
        <v>2022</v>
      </c>
      <c r="D1927">
        <v>669</v>
      </c>
    </row>
    <row r="1928" spans="1:4" x14ac:dyDescent="0.25">
      <c r="A1928" t="s">
        <v>2243</v>
      </c>
      <c r="B1928">
        <v>7</v>
      </c>
      <c r="C1928">
        <v>2022</v>
      </c>
      <c r="D1928">
        <v>565</v>
      </c>
    </row>
    <row r="1929" spans="1:4" x14ac:dyDescent="0.25">
      <c r="A1929" t="s">
        <v>2243</v>
      </c>
      <c r="B1929">
        <v>8</v>
      </c>
      <c r="C1929">
        <v>2022</v>
      </c>
      <c r="D1929">
        <v>589</v>
      </c>
    </row>
    <row r="1930" spans="1:4" x14ac:dyDescent="0.25">
      <c r="A1930" t="s">
        <v>2243</v>
      </c>
      <c r="B1930">
        <v>9</v>
      </c>
      <c r="C1930">
        <v>2022</v>
      </c>
      <c r="D1930">
        <v>637</v>
      </c>
    </row>
    <row r="1931" spans="1:4" x14ac:dyDescent="0.25">
      <c r="A1931" t="s">
        <v>2243</v>
      </c>
      <c r="B1931">
        <v>10</v>
      </c>
      <c r="C1931">
        <v>2022</v>
      </c>
      <c r="D1931">
        <v>690</v>
      </c>
    </row>
    <row r="1932" spans="1:4" x14ac:dyDescent="0.25">
      <c r="A1932" t="s">
        <v>2243</v>
      </c>
      <c r="B1932">
        <v>11</v>
      </c>
      <c r="C1932">
        <v>2022</v>
      </c>
      <c r="D1932">
        <v>523</v>
      </c>
    </row>
    <row r="1933" spans="1:4" x14ac:dyDescent="0.25">
      <c r="A1933" t="s">
        <v>2243</v>
      </c>
      <c r="B1933">
        <v>12</v>
      </c>
      <c r="C1933">
        <v>2022</v>
      </c>
      <c r="D1933">
        <v>525</v>
      </c>
    </row>
    <row r="1934" spans="1:4" x14ac:dyDescent="0.25">
      <c r="A1934" t="s">
        <v>5953</v>
      </c>
      <c r="B1934">
        <v>1</v>
      </c>
      <c r="C1934">
        <v>2022</v>
      </c>
      <c r="D1934">
        <v>579</v>
      </c>
    </row>
    <row r="1935" spans="1:4" x14ac:dyDescent="0.25">
      <c r="A1935" t="s">
        <v>5953</v>
      </c>
      <c r="B1935">
        <v>2</v>
      </c>
      <c r="C1935">
        <v>2022</v>
      </c>
      <c r="D1935">
        <v>752</v>
      </c>
    </row>
    <row r="1936" spans="1:4" x14ac:dyDescent="0.25">
      <c r="A1936" t="s">
        <v>5953</v>
      </c>
      <c r="B1936">
        <v>3</v>
      </c>
      <c r="C1936">
        <v>2022</v>
      </c>
      <c r="D1936">
        <v>757</v>
      </c>
    </row>
    <row r="1937" spans="1:4" x14ac:dyDescent="0.25">
      <c r="A1937" t="s">
        <v>5953</v>
      </c>
      <c r="B1937">
        <v>4</v>
      </c>
      <c r="C1937">
        <v>2022</v>
      </c>
      <c r="D1937">
        <v>526</v>
      </c>
    </row>
    <row r="1938" spans="1:4" x14ac:dyDescent="0.25">
      <c r="A1938" t="s">
        <v>5953</v>
      </c>
      <c r="B1938">
        <v>5</v>
      </c>
      <c r="C1938">
        <v>2022</v>
      </c>
      <c r="D1938">
        <v>675</v>
      </c>
    </row>
    <row r="1939" spans="1:4" x14ac:dyDescent="0.25">
      <c r="A1939" t="s">
        <v>5953</v>
      </c>
      <c r="B1939">
        <v>6</v>
      </c>
      <c r="C1939">
        <v>2022</v>
      </c>
      <c r="D1939">
        <v>518</v>
      </c>
    </row>
    <row r="1940" spans="1:4" x14ac:dyDescent="0.25">
      <c r="A1940" t="s">
        <v>5953</v>
      </c>
      <c r="B1940">
        <v>7</v>
      </c>
      <c r="C1940">
        <v>2022</v>
      </c>
      <c r="D1940">
        <v>599</v>
      </c>
    </row>
    <row r="1941" spans="1:4" x14ac:dyDescent="0.25">
      <c r="A1941" t="s">
        <v>5953</v>
      </c>
      <c r="B1941">
        <v>8</v>
      </c>
      <c r="C1941">
        <v>2022</v>
      </c>
      <c r="D1941">
        <v>516</v>
      </c>
    </row>
    <row r="1942" spans="1:4" x14ac:dyDescent="0.25">
      <c r="A1942" t="s">
        <v>5953</v>
      </c>
      <c r="B1942">
        <v>9</v>
      </c>
      <c r="C1942">
        <v>2022</v>
      </c>
      <c r="D1942">
        <v>595</v>
      </c>
    </row>
    <row r="1943" spans="1:4" x14ac:dyDescent="0.25">
      <c r="A1943" t="s">
        <v>5953</v>
      </c>
      <c r="B1943">
        <v>10</v>
      </c>
      <c r="C1943">
        <v>2022</v>
      </c>
      <c r="D1943">
        <v>559</v>
      </c>
    </row>
    <row r="1944" spans="1:4" x14ac:dyDescent="0.25">
      <c r="A1944" t="s">
        <v>5953</v>
      </c>
      <c r="B1944">
        <v>11</v>
      </c>
      <c r="C1944">
        <v>2022</v>
      </c>
      <c r="D1944">
        <v>704</v>
      </c>
    </row>
    <row r="1945" spans="1:4" x14ac:dyDescent="0.25">
      <c r="A1945" t="s">
        <v>5953</v>
      </c>
      <c r="B1945">
        <v>12</v>
      </c>
      <c r="C1945">
        <v>2022</v>
      </c>
      <c r="D1945">
        <v>552</v>
      </c>
    </row>
    <row r="1946" spans="1:4" x14ac:dyDescent="0.25">
      <c r="A1946" t="s">
        <v>433</v>
      </c>
      <c r="B1946">
        <v>1</v>
      </c>
      <c r="C1946">
        <v>2022</v>
      </c>
      <c r="D1946">
        <v>705</v>
      </c>
    </row>
    <row r="1947" spans="1:4" x14ac:dyDescent="0.25">
      <c r="A1947" t="s">
        <v>433</v>
      </c>
      <c r="B1947">
        <v>2</v>
      </c>
      <c r="C1947">
        <v>2022</v>
      </c>
      <c r="D1947">
        <v>795</v>
      </c>
    </row>
    <row r="1948" spans="1:4" x14ac:dyDescent="0.25">
      <c r="A1948" t="s">
        <v>433</v>
      </c>
      <c r="B1948">
        <v>3</v>
      </c>
      <c r="C1948">
        <v>2022</v>
      </c>
      <c r="D1948">
        <v>570</v>
      </c>
    </row>
    <row r="1949" spans="1:4" x14ac:dyDescent="0.25">
      <c r="A1949" t="s">
        <v>433</v>
      </c>
      <c r="B1949">
        <v>4</v>
      </c>
      <c r="C1949">
        <v>2022</v>
      </c>
      <c r="D1949">
        <v>715</v>
      </c>
    </row>
    <row r="1950" spans="1:4" x14ac:dyDescent="0.25">
      <c r="A1950" t="s">
        <v>433</v>
      </c>
      <c r="B1950">
        <v>5</v>
      </c>
      <c r="C1950">
        <v>2022</v>
      </c>
      <c r="D1950">
        <v>760</v>
      </c>
    </row>
    <row r="1951" spans="1:4" x14ac:dyDescent="0.25">
      <c r="A1951" t="s">
        <v>433</v>
      </c>
      <c r="B1951">
        <v>6</v>
      </c>
      <c r="C1951">
        <v>2022</v>
      </c>
      <c r="D1951">
        <v>702</v>
      </c>
    </row>
    <row r="1952" spans="1:4" x14ac:dyDescent="0.25">
      <c r="A1952" t="s">
        <v>433</v>
      </c>
      <c r="B1952">
        <v>7</v>
      </c>
      <c r="C1952">
        <v>2022</v>
      </c>
      <c r="D1952">
        <v>646</v>
      </c>
    </row>
    <row r="1953" spans="1:4" x14ac:dyDescent="0.25">
      <c r="A1953" t="s">
        <v>433</v>
      </c>
      <c r="B1953">
        <v>8</v>
      </c>
      <c r="C1953">
        <v>2022</v>
      </c>
      <c r="D1953">
        <v>750</v>
      </c>
    </row>
    <row r="1954" spans="1:4" x14ac:dyDescent="0.25">
      <c r="A1954" t="s">
        <v>433</v>
      </c>
      <c r="B1954">
        <v>9</v>
      </c>
      <c r="C1954">
        <v>2022</v>
      </c>
      <c r="D1954">
        <v>660</v>
      </c>
    </row>
    <row r="1955" spans="1:4" x14ac:dyDescent="0.25">
      <c r="A1955" t="s">
        <v>433</v>
      </c>
      <c r="B1955">
        <v>10</v>
      </c>
      <c r="C1955">
        <v>2022</v>
      </c>
      <c r="D1955">
        <v>697</v>
      </c>
    </row>
    <row r="1956" spans="1:4" x14ac:dyDescent="0.25">
      <c r="A1956" t="s">
        <v>433</v>
      </c>
      <c r="B1956">
        <v>11</v>
      </c>
      <c r="C1956">
        <v>2022</v>
      </c>
      <c r="D1956">
        <v>541</v>
      </c>
    </row>
    <row r="1957" spans="1:4" x14ac:dyDescent="0.25">
      <c r="A1957" t="s">
        <v>433</v>
      </c>
      <c r="B1957">
        <v>12</v>
      </c>
      <c r="C1957">
        <v>2022</v>
      </c>
      <c r="D1957">
        <v>518</v>
      </c>
    </row>
    <row r="1958" spans="1:4" x14ac:dyDescent="0.25">
      <c r="A1958" t="s">
        <v>3516</v>
      </c>
      <c r="B1958">
        <v>1</v>
      </c>
      <c r="C1958">
        <v>2022</v>
      </c>
      <c r="D1958">
        <v>764</v>
      </c>
    </row>
    <row r="1959" spans="1:4" x14ac:dyDescent="0.25">
      <c r="A1959" t="s">
        <v>3516</v>
      </c>
      <c r="B1959">
        <v>2</v>
      </c>
      <c r="C1959">
        <v>2022</v>
      </c>
      <c r="D1959">
        <v>723</v>
      </c>
    </row>
    <row r="1960" spans="1:4" x14ac:dyDescent="0.25">
      <c r="A1960" t="s">
        <v>3516</v>
      </c>
      <c r="B1960">
        <v>3</v>
      </c>
      <c r="C1960">
        <v>2022</v>
      </c>
      <c r="D1960">
        <v>696</v>
      </c>
    </row>
    <row r="1961" spans="1:4" x14ac:dyDescent="0.25">
      <c r="A1961" t="s">
        <v>3516</v>
      </c>
      <c r="B1961">
        <v>4</v>
      </c>
      <c r="C1961">
        <v>2022</v>
      </c>
      <c r="D1961">
        <v>617</v>
      </c>
    </row>
    <row r="1962" spans="1:4" x14ac:dyDescent="0.25">
      <c r="A1962" t="s">
        <v>3516</v>
      </c>
      <c r="B1962">
        <v>5</v>
      </c>
      <c r="C1962">
        <v>2022</v>
      </c>
      <c r="D1962">
        <v>535</v>
      </c>
    </row>
    <row r="1963" spans="1:4" x14ac:dyDescent="0.25">
      <c r="A1963" t="s">
        <v>3516</v>
      </c>
      <c r="B1963">
        <v>6</v>
      </c>
      <c r="C1963">
        <v>2022</v>
      </c>
      <c r="D1963">
        <v>692</v>
      </c>
    </row>
    <row r="1964" spans="1:4" x14ac:dyDescent="0.25">
      <c r="A1964" t="s">
        <v>3516</v>
      </c>
      <c r="B1964">
        <v>7</v>
      </c>
      <c r="C1964">
        <v>2022</v>
      </c>
      <c r="D1964">
        <v>593</v>
      </c>
    </row>
    <row r="1965" spans="1:4" x14ac:dyDescent="0.25">
      <c r="A1965" t="s">
        <v>3516</v>
      </c>
      <c r="B1965">
        <v>8</v>
      </c>
      <c r="C1965">
        <v>2022</v>
      </c>
      <c r="D1965">
        <v>517</v>
      </c>
    </row>
    <row r="1966" spans="1:4" x14ac:dyDescent="0.25">
      <c r="A1966" t="s">
        <v>3516</v>
      </c>
      <c r="B1966">
        <v>9</v>
      </c>
      <c r="C1966">
        <v>2022</v>
      </c>
      <c r="D1966">
        <v>547</v>
      </c>
    </row>
    <row r="1967" spans="1:4" x14ac:dyDescent="0.25">
      <c r="A1967" t="s">
        <v>3516</v>
      </c>
      <c r="B1967">
        <v>10</v>
      </c>
      <c r="C1967">
        <v>2022</v>
      </c>
      <c r="D1967">
        <v>548</v>
      </c>
    </row>
    <row r="1968" spans="1:4" x14ac:dyDescent="0.25">
      <c r="A1968" t="s">
        <v>3516</v>
      </c>
      <c r="B1968">
        <v>11</v>
      </c>
      <c r="C1968">
        <v>2022</v>
      </c>
      <c r="D1968">
        <v>533</v>
      </c>
    </row>
    <row r="1969" spans="1:4" x14ac:dyDescent="0.25">
      <c r="A1969" t="s">
        <v>3516</v>
      </c>
      <c r="B1969">
        <v>12</v>
      </c>
      <c r="C1969">
        <v>2022</v>
      </c>
      <c r="D1969">
        <v>645</v>
      </c>
    </row>
    <row r="1970" spans="1:4" x14ac:dyDescent="0.25">
      <c r="A1970" t="s">
        <v>6038</v>
      </c>
      <c r="B1970">
        <v>1</v>
      </c>
      <c r="C1970">
        <v>2022</v>
      </c>
      <c r="D1970">
        <v>640</v>
      </c>
    </row>
    <row r="1971" spans="1:4" x14ac:dyDescent="0.25">
      <c r="A1971" t="s">
        <v>6038</v>
      </c>
      <c r="B1971">
        <v>2</v>
      </c>
      <c r="C1971">
        <v>2022</v>
      </c>
      <c r="D1971">
        <v>751</v>
      </c>
    </row>
    <row r="1972" spans="1:4" x14ac:dyDescent="0.25">
      <c r="A1972" t="s">
        <v>6038</v>
      </c>
      <c r="B1972">
        <v>3</v>
      </c>
      <c r="C1972">
        <v>2022</v>
      </c>
      <c r="D1972">
        <v>628</v>
      </c>
    </row>
    <row r="1973" spans="1:4" x14ac:dyDescent="0.25">
      <c r="A1973" t="s">
        <v>6038</v>
      </c>
      <c r="B1973">
        <v>4</v>
      </c>
      <c r="C1973">
        <v>2022</v>
      </c>
      <c r="D1973">
        <v>670</v>
      </c>
    </row>
    <row r="1974" spans="1:4" x14ac:dyDescent="0.25">
      <c r="A1974" t="s">
        <v>6038</v>
      </c>
      <c r="B1974">
        <v>5</v>
      </c>
      <c r="C1974">
        <v>2022</v>
      </c>
      <c r="D1974">
        <v>717</v>
      </c>
    </row>
    <row r="1975" spans="1:4" x14ac:dyDescent="0.25">
      <c r="A1975" t="s">
        <v>6038</v>
      </c>
      <c r="B1975">
        <v>6</v>
      </c>
      <c r="C1975">
        <v>2022</v>
      </c>
      <c r="D1975">
        <v>511</v>
      </c>
    </row>
    <row r="1976" spans="1:4" x14ac:dyDescent="0.25">
      <c r="A1976" t="s">
        <v>6038</v>
      </c>
      <c r="B1976">
        <v>7</v>
      </c>
      <c r="C1976">
        <v>2022</v>
      </c>
      <c r="D1976">
        <v>655</v>
      </c>
    </row>
    <row r="1977" spans="1:4" x14ac:dyDescent="0.25">
      <c r="A1977" t="s">
        <v>6038</v>
      </c>
      <c r="B1977">
        <v>8</v>
      </c>
      <c r="C1977">
        <v>2022</v>
      </c>
      <c r="D1977">
        <v>618</v>
      </c>
    </row>
    <row r="1978" spans="1:4" x14ac:dyDescent="0.25">
      <c r="A1978" t="s">
        <v>6038</v>
      </c>
      <c r="B1978">
        <v>9</v>
      </c>
      <c r="C1978">
        <v>2022</v>
      </c>
      <c r="D1978">
        <v>669</v>
      </c>
    </row>
    <row r="1979" spans="1:4" x14ac:dyDescent="0.25">
      <c r="A1979" t="s">
        <v>6038</v>
      </c>
      <c r="B1979">
        <v>10</v>
      </c>
      <c r="C1979">
        <v>2022</v>
      </c>
      <c r="D1979">
        <v>787</v>
      </c>
    </row>
    <row r="1980" spans="1:4" x14ac:dyDescent="0.25">
      <c r="A1980" t="s">
        <v>6038</v>
      </c>
      <c r="B1980">
        <v>11</v>
      </c>
      <c r="C1980">
        <v>2022</v>
      </c>
      <c r="D1980">
        <v>524</v>
      </c>
    </row>
    <row r="1981" spans="1:4" x14ac:dyDescent="0.25">
      <c r="A1981" t="s">
        <v>6038</v>
      </c>
      <c r="B1981">
        <v>12</v>
      </c>
      <c r="C1981">
        <v>2022</v>
      </c>
      <c r="D1981">
        <v>647</v>
      </c>
    </row>
    <row r="1982" spans="1:4" x14ac:dyDescent="0.25">
      <c r="A1982" t="s">
        <v>6716</v>
      </c>
      <c r="B1982">
        <v>1</v>
      </c>
      <c r="C1982">
        <v>2022</v>
      </c>
      <c r="D1982">
        <v>561</v>
      </c>
    </row>
    <row r="1983" spans="1:4" x14ac:dyDescent="0.25">
      <c r="A1983" t="s">
        <v>6716</v>
      </c>
      <c r="B1983">
        <v>2</v>
      </c>
      <c r="C1983">
        <v>2022</v>
      </c>
      <c r="D1983">
        <v>663</v>
      </c>
    </row>
    <row r="1984" spans="1:4" x14ac:dyDescent="0.25">
      <c r="A1984" t="s">
        <v>6716</v>
      </c>
      <c r="B1984">
        <v>3</v>
      </c>
      <c r="C1984">
        <v>2022</v>
      </c>
      <c r="D1984">
        <v>602</v>
      </c>
    </row>
    <row r="1985" spans="1:4" x14ac:dyDescent="0.25">
      <c r="A1985" t="s">
        <v>6716</v>
      </c>
      <c r="B1985">
        <v>4</v>
      </c>
      <c r="C1985">
        <v>2022</v>
      </c>
      <c r="D1985">
        <v>691</v>
      </c>
    </row>
    <row r="1986" spans="1:4" x14ac:dyDescent="0.25">
      <c r="A1986" t="s">
        <v>6716</v>
      </c>
      <c r="B1986">
        <v>5</v>
      </c>
      <c r="C1986">
        <v>2022</v>
      </c>
      <c r="D1986">
        <v>691</v>
      </c>
    </row>
    <row r="1987" spans="1:4" x14ac:dyDescent="0.25">
      <c r="A1987" t="s">
        <v>6716</v>
      </c>
      <c r="B1987">
        <v>6</v>
      </c>
      <c r="C1987">
        <v>2022</v>
      </c>
      <c r="D1987">
        <v>799</v>
      </c>
    </row>
    <row r="1988" spans="1:4" x14ac:dyDescent="0.25">
      <c r="A1988" t="s">
        <v>6716</v>
      </c>
      <c r="B1988">
        <v>7</v>
      </c>
      <c r="C1988">
        <v>2022</v>
      </c>
      <c r="D1988">
        <v>758</v>
      </c>
    </row>
    <row r="1989" spans="1:4" x14ac:dyDescent="0.25">
      <c r="A1989" t="s">
        <v>6716</v>
      </c>
      <c r="B1989">
        <v>8</v>
      </c>
      <c r="C1989">
        <v>2022</v>
      </c>
      <c r="D1989">
        <v>690</v>
      </c>
    </row>
    <row r="1990" spans="1:4" x14ac:dyDescent="0.25">
      <c r="A1990" t="s">
        <v>6716</v>
      </c>
      <c r="B1990">
        <v>9</v>
      </c>
      <c r="C1990">
        <v>2022</v>
      </c>
      <c r="D1990">
        <v>616</v>
      </c>
    </row>
    <row r="1991" spans="1:4" x14ac:dyDescent="0.25">
      <c r="A1991" t="s">
        <v>6716</v>
      </c>
      <c r="B1991">
        <v>10</v>
      </c>
      <c r="C1991">
        <v>2022</v>
      </c>
      <c r="D1991">
        <v>701</v>
      </c>
    </row>
    <row r="1992" spans="1:4" x14ac:dyDescent="0.25">
      <c r="A1992" t="s">
        <v>6716</v>
      </c>
      <c r="B1992">
        <v>11</v>
      </c>
      <c r="C1992">
        <v>2022</v>
      </c>
      <c r="D1992">
        <v>726</v>
      </c>
    </row>
    <row r="1993" spans="1:4" x14ac:dyDescent="0.25">
      <c r="A1993" t="s">
        <v>6716</v>
      </c>
      <c r="B1993">
        <v>12</v>
      </c>
      <c r="C1993">
        <v>2022</v>
      </c>
      <c r="D1993">
        <v>696</v>
      </c>
    </row>
    <row r="1994" spans="1:4" x14ac:dyDescent="0.25">
      <c r="A1994" t="s">
        <v>5286</v>
      </c>
      <c r="B1994">
        <v>1</v>
      </c>
      <c r="C1994">
        <v>2022</v>
      </c>
      <c r="D1994">
        <v>640</v>
      </c>
    </row>
    <row r="1995" spans="1:4" x14ac:dyDescent="0.25">
      <c r="A1995" t="s">
        <v>5286</v>
      </c>
      <c r="B1995">
        <v>2</v>
      </c>
      <c r="C1995">
        <v>2022</v>
      </c>
      <c r="D1995">
        <v>631</v>
      </c>
    </row>
    <row r="1996" spans="1:4" x14ac:dyDescent="0.25">
      <c r="A1996" t="s">
        <v>5286</v>
      </c>
      <c r="B1996">
        <v>3</v>
      </c>
      <c r="C1996">
        <v>2022</v>
      </c>
      <c r="D1996">
        <v>522</v>
      </c>
    </row>
    <row r="1997" spans="1:4" x14ac:dyDescent="0.25">
      <c r="A1997" t="s">
        <v>5286</v>
      </c>
      <c r="B1997">
        <v>4</v>
      </c>
      <c r="C1997">
        <v>2022</v>
      </c>
      <c r="D1997">
        <v>658</v>
      </c>
    </row>
    <row r="1998" spans="1:4" x14ac:dyDescent="0.25">
      <c r="A1998" t="s">
        <v>5286</v>
      </c>
      <c r="B1998">
        <v>5</v>
      </c>
      <c r="C1998">
        <v>2022</v>
      </c>
      <c r="D1998">
        <v>686</v>
      </c>
    </row>
    <row r="1999" spans="1:4" x14ac:dyDescent="0.25">
      <c r="A1999" t="s">
        <v>5286</v>
      </c>
      <c r="B1999">
        <v>6</v>
      </c>
      <c r="C1999">
        <v>2022</v>
      </c>
      <c r="D1999">
        <v>679</v>
      </c>
    </row>
    <row r="2000" spans="1:4" x14ac:dyDescent="0.25">
      <c r="A2000" t="s">
        <v>5286</v>
      </c>
      <c r="B2000">
        <v>7</v>
      </c>
      <c r="C2000">
        <v>2022</v>
      </c>
      <c r="D2000">
        <v>688</v>
      </c>
    </row>
    <row r="2001" spans="1:4" x14ac:dyDescent="0.25">
      <c r="A2001" t="s">
        <v>5286</v>
      </c>
      <c r="B2001">
        <v>8</v>
      </c>
      <c r="C2001">
        <v>2022</v>
      </c>
      <c r="D2001">
        <v>589</v>
      </c>
    </row>
    <row r="2002" spans="1:4" x14ac:dyDescent="0.25">
      <c r="A2002" t="s">
        <v>5286</v>
      </c>
      <c r="B2002">
        <v>9</v>
      </c>
      <c r="C2002">
        <v>2022</v>
      </c>
      <c r="D2002">
        <v>592</v>
      </c>
    </row>
    <row r="2003" spans="1:4" x14ac:dyDescent="0.25">
      <c r="A2003" t="s">
        <v>5286</v>
      </c>
      <c r="B2003">
        <v>10</v>
      </c>
      <c r="C2003">
        <v>2022</v>
      </c>
      <c r="D2003">
        <v>576</v>
      </c>
    </row>
    <row r="2004" spans="1:4" x14ac:dyDescent="0.25">
      <c r="A2004" t="s">
        <v>5286</v>
      </c>
      <c r="B2004">
        <v>11</v>
      </c>
      <c r="C2004">
        <v>2022</v>
      </c>
      <c r="D2004">
        <v>638</v>
      </c>
    </row>
    <row r="2005" spans="1:4" x14ac:dyDescent="0.25">
      <c r="A2005" t="s">
        <v>5286</v>
      </c>
      <c r="B2005">
        <v>12</v>
      </c>
      <c r="C2005">
        <v>2022</v>
      </c>
      <c r="D2005">
        <v>570</v>
      </c>
    </row>
    <row r="2006" spans="1:4" x14ac:dyDescent="0.25">
      <c r="A2006" t="s">
        <v>97</v>
      </c>
      <c r="B2006">
        <v>1</v>
      </c>
      <c r="C2006">
        <v>2022</v>
      </c>
      <c r="D2006">
        <v>749</v>
      </c>
    </row>
    <row r="2007" spans="1:4" x14ac:dyDescent="0.25">
      <c r="A2007" t="s">
        <v>97</v>
      </c>
      <c r="B2007">
        <v>2</v>
      </c>
      <c r="C2007">
        <v>2022</v>
      </c>
      <c r="D2007">
        <v>552</v>
      </c>
    </row>
    <row r="2008" spans="1:4" x14ac:dyDescent="0.25">
      <c r="A2008" t="s">
        <v>97</v>
      </c>
      <c r="B2008">
        <v>3</v>
      </c>
      <c r="C2008">
        <v>2022</v>
      </c>
      <c r="D2008">
        <v>527</v>
      </c>
    </row>
    <row r="2009" spans="1:4" x14ac:dyDescent="0.25">
      <c r="A2009" t="s">
        <v>97</v>
      </c>
      <c r="B2009">
        <v>4</v>
      </c>
      <c r="C2009">
        <v>2022</v>
      </c>
      <c r="D2009">
        <v>513</v>
      </c>
    </row>
    <row r="2010" spans="1:4" x14ac:dyDescent="0.25">
      <c r="A2010" t="s">
        <v>97</v>
      </c>
      <c r="B2010">
        <v>5</v>
      </c>
      <c r="C2010">
        <v>2022</v>
      </c>
      <c r="D2010">
        <v>791</v>
      </c>
    </row>
    <row r="2011" spans="1:4" x14ac:dyDescent="0.25">
      <c r="A2011" t="s">
        <v>97</v>
      </c>
      <c r="B2011">
        <v>6</v>
      </c>
      <c r="C2011">
        <v>2022</v>
      </c>
      <c r="D2011">
        <v>707</v>
      </c>
    </row>
    <row r="2012" spans="1:4" x14ac:dyDescent="0.25">
      <c r="A2012" t="s">
        <v>97</v>
      </c>
      <c r="B2012">
        <v>7</v>
      </c>
      <c r="C2012">
        <v>2022</v>
      </c>
      <c r="D2012">
        <v>775</v>
      </c>
    </row>
    <row r="2013" spans="1:4" x14ac:dyDescent="0.25">
      <c r="A2013" t="s">
        <v>97</v>
      </c>
      <c r="B2013">
        <v>8</v>
      </c>
      <c r="C2013">
        <v>2022</v>
      </c>
      <c r="D2013">
        <v>524</v>
      </c>
    </row>
    <row r="2014" spans="1:4" x14ac:dyDescent="0.25">
      <c r="A2014" t="s">
        <v>97</v>
      </c>
      <c r="B2014">
        <v>9</v>
      </c>
      <c r="C2014">
        <v>2022</v>
      </c>
      <c r="D2014">
        <v>711</v>
      </c>
    </row>
    <row r="2015" spans="1:4" x14ac:dyDescent="0.25">
      <c r="A2015" t="s">
        <v>97</v>
      </c>
      <c r="B2015">
        <v>10</v>
      </c>
      <c r="C2015">
        <v>2022</v>
      </c>
      <c r="D2015">
        <v>653</v>
      </c>
    </row>
    <row r="2016" spans="1:4" x14ac:dyDescent="0.25">
      <c r="A2016" t="s">
        <v>97</v>
      </c>
      <c r="B2016">
        <v>11</v>
      </c>
      <c r="C2016">
        <v>2022</v>
      </c>
      <c r="D2016">
        <v>727</v>
      </c>
    </row>
    <row r="2017" spans="1:4" x14ac:dyDescent="0.25">
      <c r="A2017" t="s">
        <v>97</v>
      </c>
      <c r="B2017">
        <v>12</v>
      </c>
      <c r="C2017">
        <v>2022</v>
      </c>
      <c r="D2017">
        <v>678</v>
      </c>
    </row>
    <row r="2018" spans="1:4" x14ac:dyDescent="0.25">
      <c r="A2018" t="s">
        <v>4221</v>
      </c>
      <c r="B2018">
        <v>1</v>
      </c>
      <c r="C2018">
        <v>2022</v>
      </c>
      <c r="D2018">
        <v>727</v>
      </c>
    </row>
    <row r="2019" spans="1:4" x14ac:dyDescent="0.25">
      <c r="A2019" t="s">
        <v>4221</v>
      </c>
      <c r="B2019">
        <v>2</v>
      </c>
      <c r="C2019">
        <v>2022</v>
      </c>
      <c r="D2019">
        <v>626</v>
      </c>
    </row>
    <row r="2020" spans="1:4" x14ac:dyDescent="0.25">
      <c r="A2020" t="s">
        <v>4221</v>
      </c>
      <c r="B2020">
        <v>3</v>
      </c>
      <c r="C2020">
        <v>2022</v>
      </c>
      <c r="D2020">
        <v>508</v>
      </c>
    </row>
    <row r="2021" spans="1:4" x14ac:dyDescent="0.25">
      <c r="A2021" t="s">
        <v>4221</v>
      </c>
      <c r="B2021">
        <v>4</v>
      </c>
      <c r="C2021">
        <v>2022</v>
      </c>
      <c r="D2021">
        <v>532</v>
      </c>
    </row>
    <row r="2022" spans="1:4" x14ac:dyDescent="0.25">
      <c r="A2022" t="s">
        <v>4221</v>
      </c>
      <c r="B2022">
        <v>5</v>
      </c>
      <c r="C2022">
        <v>2022</v>
      </c>
      <c r="D2022">
        <v>571</v>
      </c>
    </row>
    <row r="2023" spans="1:4" x14ac:dyDescent="0.25">
      <c r="A2023" t="s">
        <v>4221</v>
      </c>
      <c r="B2023">
        <v>6</v>
      </c>
      <c r="C2023">
        <v>2022</v>
      </c>
      <c r="D2023">
        <v>520</v>
      </c>
    </row>
    <row r="2024" spans="1:4" x14ac:dyDescent="0.25">
      <c r="A2024" t="s">
        <v>4221</v>
      </c>
      <c r="B2024">
        <v>7</v>
      </c>
      <c r="C2024">
        <v>2022</v>
      </c>
      <c r="D2024">
        <v>635</v>
      </c>
    </row>
    <row r="2025" spans="1:4" x14ac:dyDescent="0.25">
      <c r="A2025" t="s">
        <v>4221</v>
      </c>
      <c r="B2025">
        <v>8</v>
      </c>
      <c r="C2025">
        <v>2022</v>
      </c>
      <c r="D2025">
        <v>645</v>
      </c>
    </row>
    <row r="2026" spans="1:4" x14ac:dyDescent="0.25">
      <c r="A2026" t="s">
        <v>4221</v>
      </c>
      <c r="B2026">
        <v>9</v>
      </c>
      <c r="C2026">
        <v>2022</v>
      </c>
      <c r="D2026">
        <v>503</v>
      </c>
    </row>
    <row r="2027" spans="1:4" x14ac:dyDescent="0.25">
      <c r="A2027" t="s">
        <v>4221</v>
      </c>
      <c r="B2027">
        <v>10</v>
      </c>
      <c r="C2027">
        <v>2022</v>
      </c>
      <c r="D2027">
        <v>682</v>
      </c>
    </row>
    <row r="2028" spans="1:4" x14ac:dyDescent="0.25">
      <c r="A2028" t="s">
        <v>4221</v>
      </c>
      <c r="B2028">
        <v>11</v>
      </c>
      <c r="C2028">
        <v>2022</v>
      </c>
      <c r="D2028">
        <v>564</v>
      </c>
    </row>
    <row r="2029" spans="1:4" x14ac:dyDescent="0.25">
      <c r="A2029" t="s">
        <v>4221</v>
      </c>
      <c r="B2029">
        <v>12</v>
      </c>
      <c r="C2029">
        <v>2022</v>
      </c>
      <c r="D2029">
        <v>501</v>
      </c>
    </row>
    <row r="2030" spans="1:4" x14ac:dyDescent="0.25">
      <c r="A2030" t="s">
        <v>3939</v>
      </c>
      <c r="B2030">
        <v>1</v>
      </c>
      <c r="C2030">
        <v>2022</v>
      </c>
      <c r="D2030">
        <v>583</v>
      </c>
    </row>
    <row r="2031" spans="1:4" x14ac:dyDescent="0.25">
      <c r="A2031" t="s">
        <v>3939</v>
      </c>
      <c r="B2031">
        <v>2</v>
      </c>
      <c r="C2031">
        <v>2022</v>
      </c>
      <c r="D2031">
        <v>749</v>
      </c>
    </row>
    <row r="2032" spans="1:4" x14ac:dyDescent="0.25">
      <c r="A2032" t="s">
        <v>3939</v>
      </c>
      <c r="B2032">
        <v>3</v>
      </c>
      <c r="C2032">
        <v>2022</v>
      </c>
      <c r="D2032">
        <v>768</v>
      </c>
    </row>
    <row r="2033" spans="1:4" x14ac:dyDescent="0.25">
      <c r="A2033" t="s">
        <v>3939</v>
      </c>
      <c r="B2033">
        <v>4</v>
      </c>
      <c r="C2033">
        <v>2022</v>
      </c>
      <c r="D2033">
        <v>619</v>
      </c>
    </row>
    <row r="2034" spans="1:4" x14ac:dyDescent="0.25">
      <c r="A2034" t="s">
        <v>3939</v>
      </c>
      <c r="B2034">
        <v>5</v>
      </c>
      <c r="C2034">
        <v>2022</v>
      </c>
      <c r="D2034">
        <v>617</v>
      </c>
    </row>
    <row r="2035" spans="1:4" x14ac:dyDescent="0.25">
      <c r="A2035" t="s">
        <v>3939</v>
      </c>
      <c r="B2035">
        <v>6</v>
      </c>
      <c r="C2035">
        <v>2022</v>
      </c>
      <c r="D2035">
        <v>784</v>
      </c>
    </row>
    <row r="2036" spans="1:4" x14ac:dyDescent="0.25">
      <c r="A2036" t="s">
        <v>3939</v>
      </c>
      <c r="B2036">
        <v>7</v>
      </c>
      <c r="C2036">
        <v>2022</v>
      </c>
      <c r="D2036">
        <v>772</v>
      </c>
    </row>
    <row r="2037" spans="1:4" x14ac:dyDescent="0.25">
      <c r="A2037" t="s">
        <v>3939</v>
      </c>
      <c r="B2037">
        <v>8</v>
      </c>
      <c r="C2037">
        <v>2022</v>
      </c>
      <c r="D2037">
        <v>544</v>
      </c>
    </row>
    <row r="2038" spans="1:4" x14ac:dyDescent="0.25">
      <c r="A2038" t="s">
        <v>3939</v>
      </c>
      <c r="B2038">
        <v>9</v>
      </c>
      <c r="C2038">
        <v>2022</v>
      </c>
      <c r="D2038">
        <v>771</v>
      </c>
    </row>
    <row r="2039" spans="1:4" x14ac:dyDescent="0.25">
      <c r="A2039" t="s">
        <v>3939</v>
      </c>
      <c r="B2039">
        <v>10</v>
      </c>
      <c r="C2039">
        <v>2022</v>
      </c>
      <c r="D2039">
        <v>504</v>
      </c>
    </row>
    <row r="2040" spans="1:4" x14ac:dyDescent="0.25">
      <c r="A2040" t="s">
        <v>3939</v>
      </c>
      <c r="B2040">
        <v>11</v>
      </c>
      <c r="C2040">
        <v>2022</v>
      </c>
      <c r="D2040">
        <v>534</v>
      </c>
    </row>
    <row r="2041" spans="1:4" x14ac:dyDescent="0.25">
      <c r="A2041" t="s">
        <v>3939</v>
      </c>
      <c r="B2041">
        <v>12</v>
      </c>
      <c r="C2041">
        <v>2022</v>
      </c>
      <c r="D2041">
        <v>621</v>
      </c>
    </row>
    <row r="2042" spans="1:4" x14ac:dyDescent="0.25">
      <c r="A2042" t="s">
        <v>6375</v>
      </c>
      <c r="B2042">
        <v>1</v>
      </c>
      <c r="C2042">
        <v>2022</v>
      </c>
      <c r="D2042">
        <v>734</v>
      </c>
    </row>
    <row r="2043" spans="1:4" x14ac:dyDescent="0.25">
      <c r="A2043" t="s">
        <v>6375</v>
      </c>
      <c r="B2043">
        <v>2</v>
      </c>
      <c r="C2043">
        <v>2022</v>
      </c>
      <c r="D2043">
        <v>516</v>
      </c>
    </row>
    <row r="2044" spans="1:4" x14ac:dyDescent="0.25">
      <c r="A2044" t="s">
        <v>6375</v>
      </c>
      <c r="B2044">
        <v>3</v>
      </c>
      <c r="C2044">
        <v>2022</v>
      </c>
      <c r="D2044">
        <v>698</v>
      </c>
    </row>
    <row r="2045" spans="1:4" x14ac:dyDescent="0.25">
      <c r="A2045" t="s">
        <v>6375</v>
      </c>
      <c r="B2045">
        <v>4</v>
      </c>
      <c r="C2045">
        <v>2022</v>
      </c>
      <c r="D2045">
        <v>610</v>
      </c>
    </row>
    <row r="2046" spans="1:4" x14ac:dyDescent="0.25">
      <c r="A2046" t="s">
        <v>6375</v>
      </c>
      <c r="B2046">
        <v>5</v>
      </c>
      <c r="C2046">
        <v>2022</v>
      </c>
      <c r="D2046">
        <v>782</v>
      </c>
    </row>
    <row r="2047" spans="1:4" x14ac:dyDescent="0.25">
      <c r="A2047" t="s">
        <v>6375</v>
      </c>
      <c r="B2047">
        <v>6</v>
      </c>
      <c r="C2047">
        <v>2022</v>
      </c>
      <c r="D2047">
        <v>747</v>
      </c>
    </row>
    <row r="2048" spans="1:4" x14ac:dyDescent="0.25">
      <c r="A2048" t="s">
        <v>6375</v>
      </c>
      <c r="B2048">
        <v>7</v>
      </c>
      <c r="C2048">
        <v>2022</v>
      </c>
      <c r="D2048">
        <v>534</v>
      </c>
    </row>
    <row r="2049" spans="1:4" x14ac:dyDescent="0.25">
      <c r="A2049" t="s">
        <v>6375</v>
      </c>
      <c r="B2049">
        <v>8</v>
      </c>
      <c r="C2049">
        <v>2022</v>
      </c>
      <c r="D2049">
        <v>778</v>
      </c>
    </row>
    <row r="2050" spans="1:4" x14ac:dyDescent="0.25">
      <c r="A2050" t="s">
        <v>6375</v>
      </c>
      <c r="B2050">
        <v>9</v>
      </c>
      <c r="C2050">
        <v>2022</v>
      </c>
      <c r="D2050">
        <v>798</v>
      </c>
    </row>
    <row r="2051" spans="1:4" x14ac:dyDescent="0.25">
      <c r="A2051" t="s">
        <v>6375</v>
      </c>
      <c r="B2051">
        <v>10</v>
      </c>
      <c r="C2051">
        <v>2022</v>
      </c>
      <c r="D2051">
        <v>758</v>
      </c>
    </row>
    <row r="2052" spans="1:4" x14ac:dyDescent="0.25">
      <c r="A2052" t="s">
        <v>6375</v>
      </c>
      <c r="B2052">
        <v>11</v>
      </c>
      <c r="C2052">
        <v>2022</v>
      </c>
      <c r="D2052">
        <v>584</v>
      </c>
    </row>
    <row r="2053" spans="1:4" x14ac:dyDescent="0.25">
      <c r="A2053" t="s">
        <v>6375</v>
      </c>
      <c r="B2053">
        <v>12</v>
      </c>
      <c r="C2053">
        <v>2022</v>
      </c>
      <c r="D2053">
        <v>746</v>
      </c>
    </row>
    <row r="2054" spans="1:4" x14ac:dyDescent="0.25">
      <c r="A2054" t="s">
        <v>4882</v>
      </c>
      <c r="B2054">
        <v>1</v>
      </c>
      <c r="C2054">
        <v>2022</v>
      </c>
      <c r="D2054">
        <v>655</v>
      </c>
    </row>
    <row r="2055" spans="1:4" x14ac:dyDescent="0.25">
      <c r="A2055" t="s">
        <v>4882</v>
      </c>
      <c r="B2055">
        <v>2</v>
      </c>
      <c r="C2055">
        <v>2022</v>
      </c>
      <c r="D2055">
        <v>558</v>
      </c>
    </row>
    <row r="2056" spans="1:4" x14ac:dyDescent="0.25">
      <c r="A2056" t="s">
        <v>4882</v>
      </c>
      <c r="B2056">
        <v>3</v>
      </c>
      <c r="C2056">
        <v>2022</v>
      </c>
      <c r="D2056">
        <v>683</v>
      </c>
    </row>
    <row r="2057" spans="1:4" x14ac:dyDescent="0.25">
      <c r="A2057" t="s">
        <v>4882</v>
      </c>
      <c r="B2057">
        <v>4</v>
      </c>
      <c r="C2057">
        <v>2022</v>
      </c>
      <c r="D2057">
        <v>685</v>
      </c>
    </row>
    <row r="2058" spans="1:4" x14ac:dyDescent="0.25">
      <c r="A2058" t="s">
        <v>4882</v>
      </c>
      <c r="B2058">
        <v>5</v>
      </c>
      <c r="C2058">
        <v>2022</v>
      </c>
      <c r="D2058">
        <v>515</v>
      </c>
    </row>
    <row r="2059" spans="1:4" x14ac:dyDescent="0.25">
      <c r="A2059" t="s">
        <v>4882</v>
      </c>
      <c r="B2059">
        <v>6</v>
      </c>
      <c r="C2059">
        <v>2022</v>
      </c>
      <c r="D2059">
        <v>625</v>
      </c>
    </row>
    <row r="2060" spans="1:4" x14ac:dyDescent="0.25">
      <c r="A2060" t="s">
        <v>4882</v>
      </c>
      <c r="B2060">
        <v>7</v>
      </c>
      <c r="C2060">
        <v>2022</v>
      </c>
      <c r="D2060">
        <v>504</v>
      </c>
    </row>
    <row r="2061" spans="1:4" x14ac:dyDescent="0.25">
      <c r="A2061" t="s">
        <v>4882</v>
      </c>
      <c r="B2061">
        <v>8</v>
      </c>
      <c r="C2061">
        <v>2022</v>
      </c>
      <c r="D2061">
        <v>770</v>
      </c>
    </row>
    <row r="2062" spans="1:4" x14ac:dyDescent="0.25">
      <c r="A2062" t="s">
        <v>4882</v>
      </c>
      <c r="B2062">
        <v>9</v>
      </c>
      <c r="C2062">
        <v>2022</v>
      </c>
      <c r="D2062">
        <v>589</v>
      </c>
    </row>
    <row r="2063" spans="1:4" x14ac:dyDescent="0.25">
      <c r="A2063" t="s">
        <v>4882</v>
      </c>
      <c r="B2063">
        <v>10</v>
      </c>
      <c r="C2063">
        <v>2022</v>
      </c>
      <c r="D2063">
        <v>745</v>
      </c>
    </row>
    <row r="2064" spans="1:4" x14ac:dyDescent="0.25">
      <c r="A2064" t="s">
        <v>4882</v>
      </c>
      <c r="B2064">
        <v>11</v>
      </c>
      <c r="C2064">
        <v>2022</v>
      </c>
      <c r="D2064">
        <v>592</v>
      </c>
    </row>
    <row r="2065" spans="1:4" x14ac:dyDescent="0.25">
      <c r="A2065" t="s">
        <v>4882</v>
      </c>
      <c r="B2065">
        <v>12</v>
      </c>
      <c r="C2065">
        <v>2022</v>
      </c>
      <c r="D2065">
        <v>797</v>
      </c>
    </row>
    <row r="2066" spans="1:4" x14ac:dyDescent="0.25">
      <c r="A2066" t="s">
        <v>1526</v>
      </c>
      <c r="B2066">
        <v>1</v>
      </c>
      <c r="C2066">
        <v>2022</v>
      </c>
      <c r="D2066">
        <v>561</v>
      </c>
    </row>
    <row r="2067" spans="1:4" x14ac:dyDescent="0.25">
      <c r="A2067" t="s">
        <v>1526</v>
      </c>
      <c r="B2067">
        <v>2</v>
      </c>
      <c r="C2067">
        <v>2022</v>
      </c>
      <c r="D2067">
        <v>594</v>
      </c>
    </row>
    <row r="2068" spans="1:4" x14ac:dyDescent="0.25">
      <c r="A2068" t="s">
        <v>1526</v>
      </c>
      <c r="B2068">
        <v>3</v>
      </c>
      <c r="C2068">
        <v>2022</v>
      </c>
      <c r="D2068">
        <v>743</v>
      </c>
    </row>
    <row r="2069" spans="1:4" x14ac:dyDescent="0.25">
      <c r="A2069" t="s">
        <v>1526</v>
      </c>
      <c r="B2069">
        <v>4</v>
      </c>
      <c r="C2069">
        <v>2022</v>
      </c>
      <c r="D2069">
        <v>547</v>
      </c>
    </row>
    <row r="2070" spans="1:4" x14ac:dyDescent="0.25">
      <c r="A2070" t="s">
        <v>1526</v>
      </c>
      <c r="B2070">
        <v>5</v>
      </c>
      <c r="C2070">
        <v>2022</v>
      </c>
      <c r="D2070">
        <v>648</v>
      </c>
    </row>
    <row r="2071" spans="1:4" x14ac:dyDescent="0.25">
      <c r="A2071" t="s">
        <v>1526</v>
      </c>
      <c r="B2071">
        <v>6</v>
      </c>
      <c r="C2071">
        <v>2022</v>
      </c>
      <c r="D2071">
        <v>723</v>
      </c>
    </row>
    <row r="2072" spans="1:4" x14ac:dyDescent="0.25">
      <c r="A2072" t="s">
        <v>1526</v>
      </c>
      <c r="B2072">
        <v>7</v>
      </c>
      <c r="C2072">
        <v>2022</v>
      </c>
      <c r="D2072">
        <v>744</v>
      </c>
    </row>
    <row r="2073" spans="1:4" x14ac:dyDescent="0.25">
      <c r="A2073" t="s">
        <v>1526</v>
      </c>
      <c r="B2073">
        <v>8</v>
      </c>
      <c r="C2073">
        <v>2022</v>
      </c>
      <c r="D2073">
        <v>520</v>
      </c>
    </row>
    <row r="2074" spans="1:4" x14ac:dyDescent="0.25">
      <c r="A2074" t="s">
        <v>1526</v>
      </c>
      <c r="B2074">
        <v>9</v>
      </c>
      <c r="C2074">
        <v>2022</v>
      </c>
      <c r="D2074">
        <v>524</v>
      </c>
    </row>
    <row r="2075" spans="1:4" x14ac:dyDescent="0.25">
      <c r="A2075" t="s">
        <v>1526</v>
      </c>
      <c r="B2075">
        <v>10</v>
      </c>
      <c r="C2075">
        <v>2022</v>
      </c>
      <c r="D2075">
        <v>739</v>
      </c>
    </row>
    <row r="2076" spans="1:4" x14ac:dyDescent="0.25">
      <c r="A2076" t="s">
        <v>1526</v>
      </c>
      <c r="B2076">
        <v>11</v>
      </c>
      <c r="C2076">
        <v>2022</v>
      </c>
      <c r="D2076">
        <v>504</v>
      </c>
    </row>
    <row r="2077" spans="1:4" x14ac:dyDescent="0.25">
      <c r="A2077" t="s">
        <v>1526</v>
      </c>
      <c r="B2077">
        <v>12</v>
      </c>
      <c r="C2077">
        <v>2022</v>
      </c>
      <c r="D2077">
        <v>751</v>
      </c>
    </row>
    <row r="2078" spans="1:4" x14ac:dyDescent="0.25">
      <c r="A2078" t="s">
        <v>2844</v>
      </c>
      <c r="B2078">
        <v>1</v>
      </c>
      <c r="C2078">
        <v>2022</v>
      </c>
      <c r="D2078">
        <v>571</v>
      </c>
    </row>
    <row r="2079" spans="1:4" x14ac:dyDescent="0.25">
      <c r="A2079" t="s">
        <v>2844</v>
      </c>
      <c r="B2079">
        <v>2</v>
      </c>
      <c r="C2079">
        <v>2022</v>
      </c>
      <c r="D2079">
        <v>745</v>
      </c>
    </row>
    <row r="2080" spans="1:4" x14ac:dyDescent="0.25">
      <c r="A2080" t="s">
        <v>2844</v>
      </c>
      <c r="B2080">
        <v>3</v>
      </c>
      <c r="C2080">
        <v>2022</v>
      </c>
      <c r="D2080">
        <v>538</v>
      </c>
    </row>
    <row r="2081" spans="1:4" x14ac:dyDescent="0.25">
      <c r="A2081" t="s">
        <v>2844</v>
      </c>
      <c r="B2081">
        <v>4</v>
      </c>
      <c r="C2081">
        <v>2022</v>
      </c>
      <c r="D2081">
        <v>724</v>
      </c>
    </row>
    <row r="2082" spans="1:4" x14ac:dyDescent="0.25">
      <c r="A2082" t="s">
        <v>2844</v>
      </c>
      <c r="B2082">
        <v>5</v>
      </c>
      <c r="C2082">
        <v>2022</v>
      </c>
      <c r="D2082">
        <v>667</v>
      </c>
    </row>
    <row r="2083" spans="1:4" x14ac:dyDescent="0.25">
      <c r="A2083" t="s">
        <v>2844</v>
      </c>
      <c r="B2083">
        <v>6</v>
      </c>
      <c r="C2083">
        <v>2022</v>
      </c>
      <c r="D2083">
        <v>624</v>
      </c>
    </row>
    <row r="2084" spans="1:4" x14ac:dyDescent="0.25">
      <c r="A2084" t="s">
        <v>2844</v>
      </c>
      <c r="B2084">
        <v>7</v>
      </c>
      <c r="C2084">
        <v>2022</v>
      </c>
      <c r="D2084">
        <v>690</v>
      </c>
    </row>
    <row r="2085" spans="1:4" x14ac:dyDescent="0.25">
      <c r="A2085" t="s">
        <v>2844</v>
      </c>
      <c r="B2085">
        <v>8</v>
      </c>
      <c r="C2085">
        <v>2022</v>
      </c>
      <c r="D2085">
        <v>564</v>
      </c>
    </row>
    <row r="2086" spans="1:4" x14ac:dyDescent="0.25">
      <c r="A2086" t="s">
        <v>2844</v>
      </c>
      <c r="B2086">
        <v>9</v>
      </c>
      <c r="C2086">
        <v>2022</v>
      </c>
      <c r="D2086">
        <v>638</v>
      </c>
    </row>
    <row r="2087" spans="1:4" x14ac:dyDescent="0.25">
      <c r="A2087" t="s">
        <v>2844</v>
      </c>
      <c r="B2087">
        <v>10</v>
      </c>
      <c r="C2087">
        <v>2022</v>
      </c>
      <c r="D2087">
        <v>753</v>
      </c>
    </row>
    <row r="2088" spans="1:4" x14ac:dyDescent="0.25">
      <c r="A2088" t="s">
        <v>2844</v>
      </c>
      <c r="B2088">
        <v>11</v>
      </c>
      <c r="C2088">
        <v>2022</v>
      </c>
      <c r="D2088">
        <v>654</v>
      </c>
    </row>
    <row r="2089" spans="1:4" x14ac:dyDescent="0.25">
      <c r="A2089" t="s">
        <v>2844</v>
      </c>
      <c r="B2089">
        <v>12</v>
      </c>
      <c r="C2089">
        <v>2022</v>
      </c>
      <c r="D2089">
        <v>565</v>
      </c>
    </row>
    <row r="2090" spans="1:4" x14ac:dyDescent="0.25">
      <c r="A2090" t="s">
        <v>5946</v>
      </c>
      <c r="B2090">
        <v>1</v>
      </c>
      <c r="C2090">
        <v>2022</v>
      </c>
      <c r="D2090">
        <v>544</v>
      </c>
    </row>
    <row r="2091" spans="1:4" x14ac:dyDescent="0.25">
      <c r="A2091" t="s">
        <v>5946</v>
      </c>
      <c r="B2091">
        <v>2</v>
      </c>
      <c r="C2091">
        <v>2022</v>
      </c>
      <c r="D2091">
        <v>536</v>
      </c>
    </row>
    <row r="2092" spans="1:4" x14ac:dyDescent="0.25">
      <c r="A2092" t="s">
        <v>5946</v>
      </c>
      <c r="B2092">
        <v>3</v>
      </c>
      <c r="C2092">
        <v>2022</v>
      </c>
      <c r="D2092">
        <v>602</v>
      </c>
    </row>
    <row r="2093" spans="1:4" x14ac:dyDescent="0.25">
      <c r="A2093" t="s">
        <v>5946</v>
      </c>
      <c r="B2093">
        <v>4</v>
      </c>
      <c r="C2093">
        <v>2022</v>
      </c>
      <c r="D2093">
        <v>676</v>
      </c>
    </row>
    <row r="2094" spans="1:4" x14ac:dyDescent="0.25">
      <c r="A2094" t="s">
        <v>5946</v>
      </c>
      <c r="B2094">
        <v>5</v>
      </c>
      <c r="C2094">
        <v>2022</v>
      </c>
      <c r="D2094">
        <v>796</v>
      </c>
    </row>
    <row r="2095" spans="1:4" x14ac:dyDescent="0.25">
      <c r="A2095" t="s">
        <v>5946</v>
      </c>
      <c r="B2095">
        <v>6</v>
      </c>
      <c r="C2095">
        <v>2022</v>
      </c>
      <c r="D2095">
        <v>787</v>
      </c>
    </row>
    <row r="2096" spans="1:4" x14ac:dyDescent="0.25">
      <c r="A2096" t="s">
        <v>5946</v>
      </c>
      <c r="B2096">
        <v>7</v>
      </c>
      <c r="C2096">
        <v>2022</v>
      </c>
      <c r="D2096">
        <v>689</v>
      </c>
    </row>
    <row r="2097" spans="1:4" x14ac:dyDescent="0.25">
      <c r="A2097" t="s">
        <v>5946</v>
      </c>
      <c r="B2097">
        <v>8</v>
      </c>
      <c r="C2097">
        <v>2022</v>
      </c>
      <c r="D2097">
        <v>560</v>
      </c>
    </row>
    <row r="2098" spans="1:4" x14ac:dyDescent="0.25">
      <c r="A2098" t="s">
        <v>5946</v>
      </c>
      <c r="B2098">
        <v>9</v>
      </c>
      <c r="C2098">
        <v>2022</v>
      </c>
      <c r="D2098">
        <v>502</v>
      </c>
    </row>
    <row r="2099" spans="1:4" x14ac:dyDescent="0.25">
      <c r="A2099" t="s">
        <v>5946</v>
      </c>
      <c r="B2099">
        <v>10</v>
      </c>
      <c r="C2099">
        <v>2022</v>
      </c>
      <c r="D2099">
        <v>677</v>
      </c>
    </row>
    <row r="2100" spans="1:4" x14ac:dyDescent="0.25">
      <c r="A2100" t="s">
        <v>5946</v>
      </c>
      <c r="B2100">
        <v>11</v>
      </c>
      <c r="C2100">
        <v>2022</v>
      </c>
      <c r="D2100">
        <v>609</v>
      </c>
    </row>
    <row r="2101" spans="1:4" x14ac:dyDescent="0.25">
      <c r="A2101" t="s">
        <v>5946</v>
      </c>
      <c r="B2101">
        <v>12</v>
      </c>
      <c r="C2101">
        <v>2022</v>
      </c>
      <c r="D2101">
        <v>646</v>
      </c>
    </row>
    <row r="2102" spans="1:4" x14ac:dyDescent="0.25">
      <c r="A2102" t="s">
        <v>2511</v>
      </c>
      <c r="B2102">
        <v>1</v>
      </c>
      <c r="C2102">
        <v>2022</v>
      </c>
      <c r="D2102">
        <v>506</v>
      </c>
    </row>
    <row r="2103" spans="1:4" x14ac:dyDescent="0.25">
      <c r="A2103" t="s">
        <v>2511</v>
      </c>
      <c r="B2103">
        <v>2</v>
      </c>
      <c r="C2103">
        <v>2022</v>
      </c>
      <c r="D2103">
        <v>623</v>
      </c>
    </row>
    <row r="2104" spans="1:4" x14ac:dyDescent="0.25">
      <c r="A2104" t="s">
        <v>2511</v>
      </c>
      <c r="B2104">
        <v>3</v>
      </c>
      <c r="C2104">
        <v>2022</v>
      </c>
      <c r="D2104">
        <v>514</v>
      </c>
    </row>
    <row r="2105" spans="1:4" x14ac:dyDescent="0.25">
      <c r="A2105" t="s">
        <v>2511</v>
      </c>
      <c r="B2105">
        <v>4</v>
      </c>
      <c r="C2105">
        <v>2022</v>
      </c>
      <c r="D2105">
        <v>587</v>
      </c>
    </row>
    <row r="2106" spans="1:4" x14ac:dyDescent="0.25">
      <c r="A2106" t="s">
        <v>2511</v>
      </c>
      <c r="B2106">
        <v>5</v>
      </c>
      <c r="C2106">
        <v>2022</v>
      </c>
      <c r="D2106">
        <v>648</v>
      </c>
    </row>
    <row r="2107" spans="1:4" x14ac:dyDescent="0.25">
      <c r="A2107" t="s">
        <v>2511</v>
      </c>
      <c r="B2107">
        <v>6</v>
      </c>
      <c r="C2107">
        <v>2022</v>
      </c>
      <c r="D2107">
        <v>797</v>
      </c>
    </row>
    <row r="2108" spans="1:4" x14ac:dyDescent="0.25">
      <c r="A2108" t="s">
        <v>2511</v>
      </c>
      <c r="B2108">
        <v>7</v>
      </c>
      <c r="C2108">
        <v>2022</v>
      </c>
      <c r="D2108">
        <v>576</v>
      </c>
    </row>
    <row r="2109" spans="1:4" x14ac:dyDescent="0.25">
      <c r="A2109" t="s">
        <v>2511</v>
      </c>
      <c r="B2109">
        <v>8</v>
      </c>
      <c r="C2109">
        <v>2022</v>
      </c>
      <c r="D2109">
        <v>773</v>
      </c>
    </row>
    <row r="2110" spans="1:4" x14ac:dyDescent="0.25">
      <c r="A2110" t="s">
        <v>2511</v>
      </c>
      <c r="B2110">
        <v>9</v>
      </c>
      <c r="C2110">
        <v>2022</v>
      </c>
      <c r="D2110">
        <v>719</v>
      </c>
    </row>
    <row r="2111" spans="1:4" x14ac:dyDescent="0.25">
      <c r="A2111" t="s">
        <v>2511</v>
      </c>
      <c r="B2111">
        <v>10</v>
      </c>
      <c r="C2111">
        <v>2022</v>
      </c>
      <c r="D2111">
        <v>556</v>
      </c>
    </row>
    <row r="2112" spans="1:4" x14ac:dyDescent="0.25">
      <c r="A2112" t="s">
        <v>2511</v>
      </c>
      <c r="B2112">
        <v>11</v>
      </c>
      <c r="C2112">
        <v>2022</v>
      </c>
      <c r="D2112">
        <v>649</v>
      </c>
    </row>
    <row r="2113" spans="1:4" x14ac:dyDescent="0.25">
      <c r="A2113" t="s">
        <v>2511</v>
      </c>
      <c r="B2113">
        <v>12</v>
      </c>
      <c r="C2113">
        <v>2022</v>
      </c>
      <c r="D2113">
        <v>761</v>
      </c>
    </row>
    <row r="2114" spans="1:4" x14ac:dyDescent="0.25">
      <c r="A2114" t="s">
        <v>3232</v>
      </c>
      <c r="B2114">
        <v>1</v>
      </c>
      <c r="C2114">
        <v>2022</v>
      </c>
      <c r="D2114">
        <v>578</v>
      </c>
    </row>
    <row r="2115" spans="1:4" x14ac:dyDescent="0.25">
      <c r="A2115" t="s">
        <v>3232</v>
      </c>
      <c r="B2115">
        <v>2</v>
      </c>
      <c r="C2115">
        <v>2022</v>
      </c>
      <c r="D2115">
        <v>501</v>
      </c>
    </row>
    <row r="2116" spans="1:4" x14ac:dyDescent="0.25">
      <c r="A2116" t="s">
        <v>3232</v>
      </c>
      <c r="B2116">
        <v>3</v>
      </c>
      <c r="C2116">
        <v>2022</v>
      </c>
      <c r="D2116">
        <v>771</v>
      </c>
    </row>
    <row r="2117" spans="1:4" x14ac:dyDescent="0.25">
      <c r="A2117" t="s">
        <v>3232</v>
      </c>
      <c r="B2117">
        <v>4</v>
      </c>
      <c r="C2117">
        <v>2022</v>
      </c>
      <c r="D2117">
        <v>706</v>
      </c>
    </row>
    <row r="2118" spans="1:4" x14ac:dyDescent="0.25">
      <c r="A2118" t="s">
        <v>3232</v>
      </c>
      <c r="B2118">
        <v>5</v>
      </c>
      <c r="C2118">
        <v>2022</v>
      </c>
      <c r="D2118">
        <v>509</v>
      </c>
    </row>
    <row r="2119" spans="1:4" x14ac:dyDescent="0.25">
      <c r="A2119" t="s">
        <v>3232</v>
      </c>
      <c r="B2119">
        <v>6</v>
      </c>
      <c r="C2119">
        <v>2022</v>
      </c>
      <c r="D2119">
        <v>512</v>
      </c>
    </row>
    <row r="2120" spans="1:4" x14ac:dyDescent="0.25">
      <c r="A2120" t="s">
        <v>3232</v>
      </c>
      <c r="B2120">
        <v>7</v>
      </c>
      <c r="C2120">
        <v>2022</v>
      </c>
      <c r="D2120">
        <v>520</v>
      </c>
    </row>
    <row r="2121" spans="1:4" x14ac:dyDescent="0.25">
      <c r="A2121" t="s">
        <v>3232</v>
      </c>
      <c r="B2121">
        <v>8</v>
      </c>
      <c r="C2121">
        <v>2022</v>
      </c>
      <c r="D2121">
        <v>596</v>
      </c>
    </row>
    <row r="2122" spans="1:4" x14ac:dyDescent="0.25">
      <c r="A2122" t="s">
        <v>3232</v>
      </c>
      <c r="B2122">
        <v>9</v>
      </c>
      <c r="C2122">
        <v>2022</v>
      </c>
      <c r="D2122">
        <v>678</v>
      </c>
    </row>
    <row r="2123" spans="1:4" x14ac:dyDescent="0.25">
      <c r="A2123" t="s">
        <v>3232</v>
      </c>
      <c r="B2123">
        <v>10</v>
      </c>
      <c r="C2123">
        <v>2022</v>
      </c>
      <c r="D2123">
        <v>668</v>
      </c>
    </row>
    <row r="2124" spans="1:4" x14ac:dyDescent="0.25">
      <c r="A2124" t="s">
        <v>3232</v>
      </c>
      <c r="B2124">
        <v>11</v>
      </c>
      <c r="C2124">
        <v>2022</v>
      </c>
      <c r="D2124">
        <v>516</v>
      </c>
    </row>
    <row r="2125" spans="1:4" x14ac:dyDescent="0.25">
      <c r="A2125" t="s">
        <v>3232</v>
      </c>
      <c r="B2125">
        <v>12</v>
      </c>
      <c r="C2125">
        <v>2022</v>
      </c>
      <c r="D2125">
        <v>754</v>
      </c>
    </row>
    <row r="2126" spans="1:4" x14ac:dyDescent="0.25">
      <c r="A2126" t="s">
        <v>594</v>
      </c>
      <c r="B2126">
        <v>1</v>
      </c>
      <c r="C2126">
        <v>2022</v>
      </c>
      <c r="D2126">
        <v>511</v>
      </c>
    </row>
    <row r="2127" spans="1:4" x14ac:dyDescent="0.25">
      <c r="A2127" t="s">
        <v>594</v>
      </c>
      <c r="B2127">
        <v>2</v>
      </c>
      <c r="C2127">
        <v>2022</v>
      </c>
      <c r="D2127">
        <v>631</v>
      </c>
    </row>
    <row r="2128" spans="1:4" x14ac:dyDescent="0.25">
      <c r="A2128" t="s">
        <v>594</v>
      </c>
      <c r="B2128">
        <v>3</v>
      </c>
      <c r="C2128">
        <v>2022</v>
      </c>
      <c r="D2128">
        <v>675</v>
      </c>
    </row>
    <row r="2129" spans="1:4" x14ac:dyDescent="0.25">
      <c r="A2129" t="s">
        <v>594</v>
      </c>
      <c r="B2129">
        <v>4</v>
      </c>
      <c r="C2129">
        <v>2022</v>
      </c>
      <c r="D2129">
        <v>799</v>
      </c>
    </row>
    <row r="2130" spans="1:4" x14ac:dyDescent="0.25">
      <c r="A2130" t="s">
        <v>594</v>
      </c>
      <c r="B2130">
        <v>5</v>
      </c>
      <c r="C2130">
        <v>2022</v>
      </c>
      <c r="D2130">
        <v>642</v>
      </c>
    </row>
    <row r="2131" spans="1:4" x14ac:dyDescent="0.25">
      <c r="A2131" t="s">
        <v>594</v>
      </c>
      <c r="B2131">
        <v>6</v>
      </c>
      <c r="C2131">
        <v>2022</v>
      </c>
      <c r="D2131">
        <v>742</v>
      </c>
    </row>
    <row r="2132" spans="1:4" x14ac:dyDescent="0.25">
      <c r="A2132" t="s">
        <v>594</v>
      </c>
      <c r="B2132">
        <v>7</v>
      </c>
      <c r="C2132">
        <v>2022</v>
      </c>
      <c r="D2132">
        <v>631</v>
      </c>
    </row>
    <row r="2133" spans="1:4" x14ac:dyDescent="0.25">
      <c r="A2133" t="s">
        <v>594</v>
      </c>
      <c r="B2133">
        <v>8</v>
      </c>
      <c r="C2133">
        <v>2022</v>
      </c>
      <c r="D2133">
        <v>522</v>
      </c>
    </row>
    <row r="2134" spans="1:4" x14ac:dyDescent="0.25">
      <c r="A2134" t="s">
        <v>594</v>
      </c>
      <c r="B2134">
        <v>9</v>
      </c>
      <c r="C2134">
        <v>2022</v>
      </c>
      <c r="D2134">
        <v>735</v>
      </c>
    </row>
    <row r="2135" spans="1:4" x14ac:dyDescent="0.25">
      <c r="A2135" t="s">
        <v>594</v>
      </c>
      <c r="B2135">
        <v>10</v>
      </c>
      <c r="C2135">
        <v>2022</v>
      </c>
      <c r="D2135">
        <v>722</v>
      </c>
    </row>
    <row r="2136" spans="1:4" x14ac:dyDescent="0.25">
      <c r="A2136" t="s">
        <v>594</v>
      </c>
      <c r="B2136">
        <v>11</v>
      </c>
      <c r="C2136">
        <v>2022</v>
      </c>
      <c r="D2136">
        <v>561</v>
      </c>
    </row>
    <row r="2137" spans="1:4" x14ac:dyDescent="0.25">
      <c r="A2137" t="s">
        <v>594</v>
      </c>
      <c r="B2137">
        <v>12</v>
      </c>
      <c r="C2137">
        <v>2022</v>
      </c>
      <c r="D2137">
        <v>585</v>
      </c>
    </row>
    <row r="2138" spans="1:4" x14ac:dyDescent="0.25">
      <c r="A2138" t="s">
        <v>5781</v>
      </c>
      <c r="B2138">
        <v>1</v>
      </c>
      <c r="C2138">
        <v>2022</v>
      </c>
      <c r="D2138">
        <v>790</v>
      </c>
    </row>
    <row r="2139" spans="1:4" x14ac:dyDescent="0.25">
      <c r="A2139" t="s">
        <v>5781</v>
      </c>
      <c r="B2139">
        <v>2</v>
      </c>
      <c r="C2139">
        <v>2022</v>
      </c>
      <c r="D2139">
        <v>786</v>
      </c>
    </row>
    <row r="2140" spans="1:4" x14ac:dyDescent="0.25">
      <c r="A2140" t="s">
        <v>5781</v>
      </c>
      <c r="B2140">
        <v>3</v>
      </c>
      <c r="C2140">
        <v>2022</v>
      </c>
      <c r="D2140">
        <v>587</v>
      </c>
    </row>
    <row r="2141" spans="1:4" x14ac:dyDescent="0.25">
      <c r="A2141" t="s">
        <v>5781</v>
      </c>
      <c r="B2141">
        <v>4</v>
      </c>
      <c r="C2141">
        <v>2022</v>
      </c>
      <c r="D2141">
        <v>621</v>
      </c>
    </row>
    <row r="2142" spans="1:4" x14ac:dyDescent="0.25">
      <c r="A2142" t="s">
        <v>5781</v>
      </c>
      <c r="B2142">
        <v>5</v>
      </c>
      <c r="C2142">
        <v>2022</v>
      </c>
      <c r="D2142">
        <v>793</v>
      </c>
    </row>
    <row r="2143" spans="1:4" x14ac:dyDescent="0.25">
      <c r="A2143" t="s">
        <v>5781</v>
      </c>
      <c r="B2143">
        <v>6</v>
      </c>
      <c r="C2143">
        <v>2022</v>
      </c>
      <c r="D2143">
        <v>555</v>
      </c>
    </row>
    <row r="2144" spans="1:4" x14ac:dyDescent="0.25">
      <c r="A2144" t="s">
        <v>5781</v>
      </c>
      <c r="B2144">
        <v>7</v>
      </c>
      <c r="C2144">
        <v>2022</v>
      </c>
      <c r="D2144">
        <v>738</v>
      </c>
    </row>
    <row r="2145" spans="1:4" x14ac:dyDescent="0.25">
      <c r="A2145" t="s">
        <v>5781</v>
      </c>
      <c r="B2145">
        <v>8</v>
      </c>
      <c r="C2145">
        <v>2022</v>
      </c>
      <c r="D2145">
        <v>707</v>
      </c>
    </row>
    <row r="2146" spans="1:4" x14ac:dyDescent="0.25">
      <c r="A2146" t="s">
        <v>5781</v>
      </c>
      <c r="B2146">
        <v>9</v>
      </c>
      <c r="C2146">
        <v>2022</v>
      </c>
      <c r="D2146">
        <v>528</v>
      </c>
    </row>
    <row r="2147" spans="1:4" x14ac:dyDescent="0.25">
      <c r="A2147" t="s">
        <v>5781</v>
      </c>
      <c r="B2147">
        <v>10</v>
      </c>
      <c r="C2147">
        <v>2022</v>
      </c>
      <c r="D2147">
        <v>614</v>
      </c>
    </row>
    <row r="2148" spans="1:4" x14ac:dyDescent="0.25">
      <c r="A2148" t="s">
        <v>5781</v>
      </c>
      <c r="B2148">
        <v>11</v>
      </c>
      <c r="C2148">
        <v>2022</v>
      </c>
      <c r="D2148">
        <v>623</v>
      </c>
    </row>
    <row r="2149" spans="1:4" x14ac:dyDescent="0.25">
      <c r="A2149" t="s">
        <v>5781</v>
      </c>
      <c r="B2149">
        <v>12</v>
      </c>
      <c r="C2149">
        <v>2022</v>
      </c>
      <c r="D2149">
        <v>762</v>
      </c>
    </row>
    <row r="2150" spans="1:4" x14ac:dyDescent="0.25">
      <c r="A2150" t="s">
        <v>272</v>
      </c>
      <c r="B2150">
        <v>1</v>
      </c>
      <c r="C2150">
        <v>2022</v>
      </c>
      <c r="D2150">
        <v>752</v>
      </c>
    </row>
    <row r="2151" spans="1:4" x14ac:dyDescent="0.25">
      <c r="A2151" t="s">
        <v>272</v>
      </c>
      <c r="B2151">
        <v>2</v>
      </c>
      <c r="C2151">
        <v>2022</v>
      </c>
      <c r="D2151">
        <v>546</v>
      </c>
    </row>
    <row r="2152" spans="1:4" x14ac:dyDescent="0.25">
      <c r="A2152" t="s">
        <v>272</v>
      </c>
      <c r="B2152">
        <v>3</v>
      </c>
      <c r="C2152">
        <v>2022</v>
      </c>
      <c r="D2152">
        <v>518</v>
      </c>
    </row>
    <row r="2153" spans="1:4" x14ac:dyDescent="0.25">
      <c r="A2153" t="s">
        <v>272</v>
      </c>
      <c r="B2153">
        <v>4</v>
      </c>
      <c r="C2153">
        <v>2022</v>
      </c>
      <c r="D2153">
        <v>688</v>
      </c>
    </row>
    <row r="2154" spans="1:4" x14ac:dyDescent="0.25">
      <c r="A2154" t="s">
        <v>272</v>
      </c>
      <c r="B2154">
        <v>5</v>
      </c>
      <c r="C2154">
        <v>2022</v>
      </c>
      <c r="D2154">
        <v>574</v>
      </c>
    </row>
    <row r="2155" spans="1:4" x14ac:dyDescent="0.25">
      <c r="A2155" t="s">
        <v>272</v>
      </c>
      <c r="B2155">
        <v>6</v>
      </c>
      <c r="C2155">
        <v>2022</v>
      </c>
      <c r="D2155">
        <v>757</v>
      </c>
    </row>
    <row r="2156" spans="1:4" x14ac:dyDescent="0.25">
      <c r="A2156" t="s">
        <v>272</v>
      </c>
      <c r="B2156">
        <v>7</v>
      </c>
      <c r="C2156">
        <v>2022</v>
      </c>
      <c r="D2156">
        <v>531</v>
      </c>
    </row>
    <row r="2157" spans="1:4" x14ac:dyDescent="0.25">
      <c r="A2157" t="s">
        <v>272</v>
      </c>
      <c r="B2157">
        <v>8</v>
      </c>
      <c r="C2157">
        <v>2022</v>
      </c>
      <c r="D2157">
        <v>772</v>
      </c>
    </row>
    <row r="2158" spans="1:4" x14ac:dyDescent="0.25">
      <c r="A2158" t="s">
        <v>272</v>
      </c>
      <c r="B2158">
        <v>9</v>
      </c>
      <c r="C2158">
        <v>2022</v>
      </c>
      <c r="D2158">
        <v>624</v>
      </c>
    </row>
    <row r="2159" spans="1:4" x14ac:dyDescent="0.25">
      <c r="A2159" t="s">
        <v>272</v>
      </c>
      <c r="B2159">
        <v>10</v>
      </c>
      <c r="C2159">
        <v>2022</v>
      </c>
      <c r="D2159">
        <v>690</v>
      </c>
    </row>
    <row r="2160" spans="1:4" x14ac:dyDescent="0.25">
      <c r="A2160" t="s">
        <v>272</v>
      </c>
      <c r="B2160">
        <v>11</v>
      </c>
      <c r="C2160">
        <v>2022</v>
      </c>
      <c r="D2160">
        <v>750</v>
      </c>
    </row>
    <row r="2161" spans="1:4" x14ac:dyDescent="0.25">
      <c r="A2161" t="s">
        <v>272</v>
      </c>
      <c r="B2161">
        <v>12</v>
      </c>
      <c r="C2161">
        <v>2022</v>
      </c>
      <c r="D2161">
        <v>757</v>
      </c>
    </row>
    <row r="2162" spans="1:4" x14ac:dyDescent="0.25">
      <c r="A2162" t="s">
        <v>6723</v>
      </c>
      <c r="B2162">
        <v>1</v>
      </c>
      <c r="C2162">
        <v>2022</v>
      </c>
      <c r="D2162">
        <v>530</v>
      </c>
    </row>
    <row r="2163" spans="1:4" x14ac:dyDescent="0.25">
      <c r="A2163" t="s">
        <v>6723</v>
      </c>
      <c r="B2163">
        <v>2</v>
      </c>
      <c r="C2163">
        <v>2022</v>
      </c>
      <c r="D2163">
        <v>607</v>
      </c>
    </row>
    <row r="2164" spans="1:4" x14ac:dyDescent="0.25">
      <c r="A2164" t="s">
        <v>6723</v>
      </c>
      <c r="B2164">
        <v>3</v>
      </c>
      <c r="C2164">
        <v>2022</v>
      </c>
      <c r="D2164">
        <v>743</v>
      </c>
    </row>
    <row r="2165" spans="1:4" x14ac:dyDescent="0.25">
      <c r="A2165" t="s">
        <v>6723</v>
      </c>
      <c r="B2165">
        <v>4</v>
      </c>
      <c r="C2165">
        <v>2022</v>
      </c>
      <c r="D2165">
        <v>581</v>
      </c>
    </row>
    <row r="2166" spans="1:4" x14ac:dyDescent="0.25">
      <c r="A2166" t="s">
        <v>6723</v>
      </c>
      <c r="B2166">
        <v>5</v>
      </c>
      <c r="C2166">
        <v>2022</v>
      </c>
      <c r="D2166">
        <v>509</v>
      </c>
    </row>
    <row r="2167" spans="1:4" x14ac:dyDescent="0.25">
      <c r="A2167" t="s">
        <v>6723</v>
      </c>
      <c r="B2167">
        <v>6</v>
      </c>
      <c r="C2167">
        <v>2022</v>
      </c>
      <c r="D2167">
        <v>704</v>
      </c>
    </row>
    <row r="2168" spans="1:4" x14ac:dyDescent="0.25">
      <c r="A2168" t="s">
        <v>6723</v>
      </c>
      <c r="B2168">
        <v>7</v>
      </c>
      <c r="C2168">
        <v>2022</v>
      </c>
      <c r="D2168">
        <v>747</v>
      </c>
    </row>
    <row r="2169" spans="1:4" x14ac:dyDescent="0.25">
      <c r="A2169" t="s">
        <v>6723</v>
      </c>
      <c r="B2169">
        <v>8</v>
      </c>
      <c r="C2169">
        <v>2022</v>
      </c>
      <c r="D2169">
        <v>616</v>
      </c>
    </row>
    <row r="2170" spans="1:4" x14ac:dyDescent="0.25">
      <c r="A2170" t="s">
        <v>6723</v>
      </c>
      <c r="B2170">
        <v>9</v>
      </c>
      <c r="C2170">
        <v>2022</v>
      </c>
      <c r="D2170">
        <v>756</v>
      </c>
    </row>
    <row r="2171" spans="1:4" x14ac:dyDescent="0.25">
      <c r="A2171" t="s">
        <v>6723</v>
      </c>
      <c r="B2171">
        <v>10</v>
      </c>
      <c r="C2171">
        <v>2022</v>
      </c>
      <c r="D2171">
        <v>684</v>
      </c>
    </row>
    <row r="2172" spans="1:4" x14ac:dyDescent="0.25">
      <c r="A2172" t="s">
        <v>6723</v>
      </c>
      <c r="B2172">
        <v>11</v>
      </c>
      <c r="C2172">
        <v>2022</v>
      </c>
      <c r="D2172">
        <v>781</v>
      </c>
    </row>
    <row r="2173" spans="1:4" x14ac:dyDescent="0.25">
      <c r="A2173" t="s">
        <v>6723</v>
      </c>
      <c r="B2173">
        <v>12</v>
      </c>
      <c r="C2173">
        <v>2022</v>
      </c>
      <c r="D2173">
        <v>784</v>
      </c>
    </row>
    <row r="2174" spans="1:4" x14ac:dyDescent="0.25">
      <c r="A2174" t="s">
        <v>573</v>
      </c>
      <c r="B2174">
        <v>1</v>
      </c>
      <c r="C2174">
        <v>2022</v>
      </c>
      <c r="D2174">
        <v>622</v>
      </c>
    </row>
    <row r="2175" spans="1:4" x14ac:dyDescent="0.25">
      <c r="A2175" t="s">
        <v>573</v>
      </c>
      <c r="B2175">
        <v>2</v>
      </c>
      <c r="C2175">
        <v>2022</v>
      </c>
      <c r="D2175">
        <v>736</v>
      </c>
    </row>
    <row r="2176" spans="1:4" x14ac:dyDescent="0.25">
      <c r="A2176" t="s">
        <v>573</v>
      </c>
      <c r="B2176">
        <v>3</v>
      </c>
      <c r="C2176">
        <v>2022</v>
      </c>
      <c r="D2176">
        <v>622</v>
      </c>
    </row>
    <row r="2177" spans="1:4" x14ac:dyDescent="0.25">
      <c r="A2177" t="s">
        <v>573</v>
      </c>
      <c r="B2177">
        <v>4</v>
      </c>
      <c r="C2177">
        <v>2022</v>
      </c>
      <c r="D2177">
        <v>500</v>
      </c>
    </row>
    <row r="2178" spans="1:4" x14ac:dyDescent="0.25">
      <c r="A2178" t="s">
        <v>573</v>
      </c>
      <c r="B2178">
        <v>5</v>
      </c>
      <c r="C2178">
        <v>2022</v>
      </c>
      <c r="D2178">
        <v>604</v>
      </c>
    </row>
    <row r="2179" spans="1:4" x14ac:dyDescent="0.25">
      <c r="A2179" t="s">
        <v>573</v>
      </c>
      <c r="B2179">
        <v>6</v>
      </c>
      <c r="C2179">
        <v>2022</v>
      </c>
      <c r="D2179">
        <v>640</v>
      </c>
    </row>
    <row r="2180" spans="1:4" x14ac:dyDescent="0.25">
      <c r="A2180" t="s">
        <v>573</v>
      </c>
      <c r="B2180">
        <v>7</v>
      </c>
      <c r="C2180">
        <v>2022</v>
      </c>
      <c r="D2180">
        <v>574</v>
      </c>
    </row>
    <row r="2181" spans="1:4" x14ac:dyDescent="0.25">
      <c r="A2181" t="s">
        <v>573</v>
      </c>
      <c r="B2181">
        <v>8</v>
      </c>
      <c r="C2181">
        <v>2022</v>
      </c>
      <c r="D2181">
        <v>551</v>
      </c>
    </row>
    <row r="2182" spans="1:4" x14ac:dyDescent="0.25">
      <c r="A2182" t="s">
        <v>573</v>
      </c>
      <c r="B2182">
        <v>9</v>
      </c>
      <c r="C2182">
        <v>2022</v>
      </c>
      <c r="D2182">
        <v>703</v>
      </c>
    </row>
    <row r="2183" spans="1:4" x14ac:dyDescent="0.25">
      <c r="A2183" t="s">
        <v>573</v>
      </c>
      <c r="B2183">
        <v>10</v>
      </c>
      <c r="C2183">
        <v>2022</v>
      </c>
      <c r="D2183">
        <v>705</v>
      </c>
    </row>
    <row r="2184" spans="1:4" x14ac:dyDescent="0.25">
      <c r="A2184" t="s">
        <v>573</v>
      </c>
      <c r="B2184">
        <v>11</v>
      </c>
      <c r="C2184">
        <v>2022</v>
      </c>
      <c r="D2184">
        <v>767</v>
      </c>
    </row>
    <row r="2185" spans="1:4" x14ac:dyDescent="0.25">
      <c r="A2185" t="s">
        <v>573</v>
      </c>
      <c r="B2185">
        <v>12</v>
      </c>
      <c r="C2185">
        <v>2022</v>
      </c>
      <c r="D2185">
        <v>731</v>
      </c>
    </row>
    <row r="2186" spans="1:4" x14ac:dyDescent="0.25">
      <c r="A2186" t="s">
        <v>1039</v>
      </c>
      <c r="B2186">
        <v>1</v>
      </c>
      <c r="C2186">
        <v>2022</v>
      </c>
      <c r="D2186">
        <v>538</v>
      </c>
    </row>
    <row r="2187" spans="1:4" x14ac:dyDescent="0.25">
      <c r="A2187" t="s">
        <v>1039</v>
      </c>
      <c r="B2187">
        <v>2</v>
      </c>
      <c r="C2187">
        <v>2022</v>
      </c>
      <c r="D2187">
        <v>501</v>
      </c>
    </row>
    <row r="2188" spans="1:4" x14ac:dyDescent="0.25">
      <c r="A2188" t="s">
        <v>1039</v>
      </c>
      <c r="B2188">
        <v>3</v>
      </c>
      <c r="C2188">
        <v>2022</v>
      </c>
      <c r="D2188">
        <v>573</v>
      </c>
    </row>
    <row r="2189" spans="1:4" x14ac:dyDescent="0.25">
      <c r="A2189" t="s">
        <v>1039</v>
      </c>
      <c r="B2189">
        <v>4</v>
      </c>
      <c r="C2189">
        <v>2022</v>
      </c>
      <c r="D2189">
        <v>777</v>
      </c>
    </row>
    <row r="2190" spans="1:4" x14ac:dyDescent="0.25">
      <c r="A2190" t="s">
        <v>1039</v>
      </c>
      <c r="B2190">
        <v>5</v>
      </c>
      <c r="C2190">
        <v>2022</v>
      </c>
      <c r="D2190">
        <v>769</v>
      </c>
    </row>
    <row r="2191" spans="1:4" x14ac:dyDescent="0.25">
      <c r="A2191" t="s">
        <v>1039</v>
      </c>
      <c r="B2191">
        <v>6</v>
      </c>
      <c r="C2191">
        <v>2022</v>
      </c>
      <c r="D2191">
        <v>674</v>
      </c>
    </row>
    <row r="2192" spans="1:4" x14ac:dyDescent="0.25">
      <c r="A2192" t="s">
        <v>1039</v>
      </c>
      <c r="B2192">
        <v>7</v>
      </c>
      <c r="C2192">
        <v>2022</v>
      </c>
      <c r="D2192">
        <v>706</v>
      </c>
    </row>
    <row r="2193" spans="1:4" x14ac:dyDescent="0.25">
      <c r="A2193" t="s">
        <v>1039</v>
      </c>
      <c r="B2193">
        <v>8</v>
      </c>
      <c r="C2193">
        <v>2022</v>
      </c>
      <c r="D2193">
        <v>763</v>
      </c>
    </row>
    <row r="2194" spans="1:4" x14ac:dyDescent="0.25">
      <c r="A2194" t="s">
        <v>1039</v>
      </c>
      <c r="B2194">
        <v>9</v>
      </c>
      <c r="C2194">
        <v>2022</v>
      </c>
      <c r="D2194">
        <v>534</v>
      </c>
    </row>
    <row r="2195" spans="1:4" x14ac:dyDescent="0.25">
      <c r="A2195" t="s">
        <v>1039</v>
      </c>
      <c r="B2195">
        <v>10</v>
      </c>
      <c r="C2195">
        <v>2022</v>
      </c>
      <c r="D2195">
        <v>786</v>
      </c>
    </row>
    <row r="2196" spans="1:4" x14ac:dyDescent="0.25">
      <c r="A2196" t="s">
        <v>1039</v>
      </c>
      <c r="B2196">
        <v>11</v>
      </c>
      <c r="C2196">
        <v>2022</v>
      </c>
      <c r="D2196">
        <v>695</v>
      </c>
    </row>
    <row r="2197" spans="1:4" x14ac:dyDescent="0.25">
      <c r="A2197" t="s">
        <v>1039</v>
      </c>
      <c r="B2197">
        <v>12</v>
      </c>
      <c r="C2197">
        <v>2022</v>
      </c>
      <c r="D2197">
        <v>662</v>
      </c>
    </row>
    <row r="2198" spans="1:4" x14ac:dyDescent="0.25">
      <c r="A2198" t="s">
        <v>5387</v>
      </c>
      <c r="B2198">
        <v>1</v>
      </c>
      <c r="C2198">
        <v>2022</v>
      </c>
      <c r="D2198">
        <v>606</v>
      </c>
    </row>
    <row r="2199" spans="1:4" x14ac:dyDescent="0.25">
      <c r="A2199" t="s">
        <v>5387</v>
      </c>
      <c r="B2199">
        <v>2</v>
      </c>
      <c r="C2199">
        <v>2022</v>
      </c>
      <c r="D2199">
        <v>615</v>
      </c>
    </row>
    <row r="2200" spans="1:4" x14ac:dyDescent="0.25">
      <c r="A2200" t="s">
        <v>5387</v>
      </c>
      <c r="B2200">
        <v>3</v>
      </c>
      <c r="C2200">
        <v>2022</v>
      </c>
      <c r="D2200">
        <v>734</v>
      </c>
    </row>
    <row r="2201" spans="1:4" x14ac:dyDescent="0.25">
      <c r="A2201" t="s">
        <v>5387</v>
      </c>
      <c r="B2201">
        <v>4</v>
      </c>
      <c r="C2201">
        <v>2022</v>
      </c>
      <c r="D2201">
        <v>717</v>
      </c>
    </row>
    <row r="2202" spans="1:4" x14ac:dyDescent="0.25">
      <c r="A2202" t="s">
        <v>5387</v>
      </c>
      <c r="B2202">
        <v>5</v>
      </c>
      <c r="C2202">
        <v>2022</v>
      </c>
      <c r="D2202">
        <v>503</v>
      </c>
    </row>
    <row r="2203" spans="1:4" x14ac:dyDescent="0.25">
      <c r="A2203" t="s">
        <v>5387</v>
      </c>
      <c r="B2203">
        <v>6</v>
      </c>
      <c r="C2203">
        <v>2022</v>
      </c>
      <c r="D2203">
        <v>528</v>
      </c>
    </row>
    <row r="2204" spans="1:4" x14ac:dyDescent="0.25">
      <c r="A2204" t="s">
        <v>5387</v>
      </c>
      <c r="B2204">
        <v>7</v>
      </c>
      <c r="C2204">
        <v>2022</v>
      </c>
      <c r="D2204">
        <v>766</v>
      </c>
    </row>
    <row r="2205" spans="1:4" x14ac:dyDescent="0.25">
      <c r="A2205" t="s">
        <v>5387</v>
      </c>
      <c r="B2205">
        <v>8</v>
      </c>
      <c r="C2205">
        <v>2022</v>
      </c>
      <c r="D2205">
        <v>540</v>
      </c>
    </row>
    <row r="2206" spans="1:4" x14ac:dyDescent="0.25">
      <c r="A2206" t="s">
        <v>5387</v>
      </c>
      <c r="B2206">
        <v>9</v>
      </c>
      <c r="C2206">
        <v>2022</v>
      </c>
      <c r="D2206">
        <v>736</v>
      </c>
    </row>
    <row r="2207" spans="1:4" x14ac:dyDescent="0.25">
      <c r="A2207" t="s">
        <v>5387</v>
      </c>
      <c r="B2207">
        <v>10</v>
      </c>
      <c r="C2207">
        <v>2022</v>
      </c>
      <c r="D2207">
        <v>628</v>
      </c>
    </row>
    <row r="2208" spans="1:4" x14ac:dyDescent="0.25">
      <c r="A2208" t="s">
        <v>5387</v>
      </c>
      <c r="B2208">
        <v>11</v>
      </c>
      <c r="C2208">
        <v>2022</v>
      </c>
      <c r="D2208">
        <v>725</v>
      </c>
    </row>
    <row r="2209" spans="1:4" x14ac:dyDescent="0.25">
      <c r="A2209" t="s">
        <v>5387</v>
      </c>
      <c r="B2209">
        <v>12</v>
      </c>
      <c r="C2209">
        <v>2022</v>
      </c>
      <c r="D2209">
        <v>798</v>
      </c>
    </row>
    <row r="2210" spans="1:4" x14ac:dyDescent="0.25">
      <c r="A2210" t="s">
        <v>307</v>
      </c>
      <c r="B2210">
        <v>1</v>
      </c>
      <c r="C2210">
        <v>2022</v>
      </c>
      <c r="D2210">
        <v>663</v>
      </c>
    </row>
    <row r="2211" spans="1:4" x14ac:dyDescent="0.25">
      <c r="A2211" t="s">
        <v>307</v>
      </c>
      <c r="B2211">
        <v>2</v>
      </c>
      <c r="C2211">
        <v>2022</v>
      </c>
      <c r="D2211">
        <v>555</v>
      </c>
    </row>
    <row r="2212" spans="1:4" x14ac:dyDescent="0.25">
      <c r="A2212" t="s">
        <v>307</v>
      </c>
      <c r="B2212">
        <v>3</v>
      </c>
      <c r="C2212">
        <v>2022</v>
      </c>
      <c r="D2212">
        <v>545</v>
      </c>
    </row>
    <row r="2213" spans="1:4" x14ac:dyDescent="0.25">
      <c r="A2213" t="s">
        <v>307</v>
      </c>
      <c r="B2213">
        <v>4</v>
      </c>
      <c r="C2213">
        <v>2022</v>
      </c>
      <c r="D2213">
        <v>627</v>
      </c>
    </row>
    <row r="2214" spans="1:4" x14ac:dyDescent="0.25">
      <c r="A2214" t="s">
        <v>307</v>
      </c>
      <c r="B2214">
        <v>5</v>
      </c>
      <c r="C2214">
        <v>2022</v>
      </c>
      <c r="D2214">
        <v>666</v>
      </c>
    </row>
    <row r="2215" spans="1:4" x14ac:dyDescent="0.25">
      <c r="A2215" t="s">
        <v>307</v>
      </c>
      <c r="B2215">
        <v>6</v>
      </c>
      <c r="C2215">
        <v>2022</v>
      </c>
      <c r="D2215">
        <v>643</v>
      </c>
    </row>
    <row r="2216" spans="1:4" x14ac:dyDescent="0.25">
      <c r="A2216" t="s">
        <v>307</v>
      </c>
      <c r="B2216">
        <v>7</v>
      </c>
      <c r="C2216">
        <v>2022</v>
      </c>
      <c r="D2216">
        <v>615</v>
      </c>
    </row>
    <row r="2217" spans="1:4" x14ac:dyDescent="0.25">
      <c r="A2217" t="s">
        <v>307</v>
      </c>
      <c r="B2217">
        <v>8</v>
      </c>
      <c r="C2217">
        <v>2022</v>
      </c>
      <c r="D2217">
        <v>594</v>
      </c>
    </row>
    <row r="2218" spans="1:4" x14ac:dyDescent="0.25">
      <c r="A2218" t="s">
        <v>307</v>
      </c>
      <c r="B2218">
        <v>9</v>
      </c>
      <c r="C2218">
        <v>2022</v>
      </c>
      <c r="D2218">
        <v>512</v>
      </c>
    </row>
    <row r="2219" spans="1:4" x14ac:dyDescent="0.25">
      <c r="A2219" t="s">
        <v>307</v>
      </c>
      <c r="B2219">
        <v>10</v>
      </c>
      <c r="C2219">
        <v>2022</v>
      </c>
      <c r="D2219">
        <v>642</v>
      </c>
    </row>
    <row r="2220" spans="1:4" x14ac:dyDescent="0.25">
      <c r="A2220" t="s">
        <v>307</v>
      </c>
      <c r="B2220">
        <v>11</v>
      </c>
      <c r="C2220">
        <v>2022</v>
      </c>
      <c r="D2220">
        <v>796</v>
      </c>
    </row>
    <row r="2221" spans="1:4" x14ac:dyDescent="0.25">
      <c r="A2221" t="s">
        <v>307</v>
      </c>
      <c r="B2221">
        <v>12</v>
      </c>
      <c r="C2221">
        <v>2022</v>
      </c>
      <c r="D2221">
        <v>639</v>
      </c>
    </row>
    <row r="2222" spans="1:4" x14ac:dyDescent="0.25">
      <c r="A2222" t="s">
        <v>753</v>
      </c>
      <c r="B2222">
        <v>1</v>
      </c>
      <c r="C2222">
        <v>2022</v>
      </c>
      <c r="D2222">
        <v>525</v>
      </c>
    </row>
    <row r="2223" spans="1:4" x14ac:dyDescent="0.25">
      <c r="A2223" t="s">
        <v>753</v>
      </c>
      <c r="B2223">
        <v>2</v>
      </c>
      <c r="C2223">
        <v>2022</v>
      </c>
      <c r="D2223">
        <v>570</v>
      </c>
    </row>
    <row r="2224" spans="1:4" x14ac:dyDescent="0.25">
      <c r="A2224" t="s">
        <v>753</v>
      </c>
      <c r="B2224">
        <v>3</v>
      </c>
      <c r="C2224">
        <v>2022</v>
      </c>
      <c r="D2224">
        <v>710</v>
      </c>
    </row>
    <row r="2225" spans="1:4" x14ac:dyDescent="0.25">
      <c r="A2225" t="s">
        <v>753</v>
      </c>
      <c r="B2225">
        <v>4</v>
      </c>
      <c r="C2225">
        <v>2022</v>
      </c>
      <c r="D2225">
        <v>540</v>
      </c>
    </row>
    <row r="2226" spans="1:4" x14ac:dyDescent="0.25">
      <c r="A2226" t="s">
        <v>753</v>
      </c>
      <c r="B2226">
        <v>5</v>
      </c>
      <c r="C2226">
        <v>2022</v>
      </c>
      <c r="D2226">
        <v>681</v>
      </c>
    </row>
    <row r="2227" spans="1:4" x14ac:dyDescent="0.25">
      <c r="A2227" t="s">
        <v>753</v>
      </c>
      <c r="B2227">
        <v>6</v>
      </c>
      <c r="C2227">
        <v>2022</v>
      </c>
      <c r="D2227">
        <v>509</v>
      </c>
    </row>
    <row r="2228" spans="1:4" x14ac:dyDescent="0.25">
      <c r="A2228" t="s">
        <v>753</v>
      </c>
      <c r="B2228">
        <v>7</v>
      </c>
      <c r="C2228">
        <v>2022</v>
      </c>
      <c r="D2228">
        <v>704</v>
      </c>
    </row>
    <row r="2229" spans="1:4" x14ac:dyDescent="0.25">
      <c r="A2229" t="s">
        <v>753</v>
      </c>
      <c r="B2229">
        <v>8</v>
      </c>
      <c r="C2229">
        <v>2022</v>
      </c>
      <c r="D2229">
        <v>740</v>
      </c>
    </row>
    <row r="2230" spans="1:4" x14ac:dyDescent="0.25">
      <c r="A2230" t="s">
        <v>753</v>
      </c>
      <c r="B2230">
        <v>9</v>
      </c>
      <c r="C2230">
        <v>2022</v>
      </c>
      <c r="D2230">
        <v>717</v>
      </c>
    </row>
    <row r="2231" spans="1:4" x14ac:dyDescent="0.25">
      <c r="A2231" t="s">
        <v>753</v>
      </c>
      <c r="B2231">
        <v>10</v>
      </c>
      <c r="C2231">
        <v>2022</v>
      </c>
      <c r="D2231">
        <v>789</v>
      </c>
    </row>
    <row r="2232" spans="1:4" x14ac:dyDescent="0.25">
      <c r="A2232" t="s">
        <v>753</v>
      </c>
      <c r="B2232">
        <v>11</v>
      </c>
      <c r="C2232">
        <v>2022</v>
      </c>
      <c r="D2232">
        <v>610</v>
      </c>
    </row>
    <row r="2233" spans="1:4" x14ac:dyDescent="0.25">
      <c r="A2233" t="s">
        <v>753</v>
      </c>
      <c r="B2233">
        <v>12</v>
      </c>
      <c r="C2233">
        <v>2022</v>
      </c>
      <c r="D2233">
        <v>690</v>
      </c>
    </row>
    <row r="2234" spans="1:4" x14ac:dyDescent="0.25">
      <c r="A2234" t="s">
        <v>1728</v>
      </c>
      <c r="B2234">
        <v>1</v>
      </c>
      <c r="C2234">
        <v>2022</v>
      </c>
      <c r="D2234">
        <v>591</v>
      </c>
    </row>
    <row r="2235" spans="1:4" x14ac:dyDescent="0.25">
      <c r="A2235" t="s">
        <v>1728</v>
      </c>
      <c r="B2235">
        <v>2</v>
      </c>
      <c r="C2235">
        <v>2022</v>
      </c>
      <c r="D2235">
        <v>589</v>
      </c>
    </row>
    <row r="2236" spans="1:4" x14ac:dyDescent="0.25">
      <c r="A2236" t="s">
        <v>1728</v>
      </c>
      <c r="B2236">
        <v>3</v>
      </c>
      <c r="C2236">
        <v>2022</v>
      </c>
      <c r="D2236">
        <v>683</v>
      </c>
    </row>
    <row r="2237" spans="1:4" x14ac:dyDescent="0.25">
      <c r="A2237" t="s">
        <v>1728</v>
      </c>
      <c r="B2237">
        <v>4</v>
      </c>
      <c r="C2237">
        <v>2022</v>
      </c>
      <c r="D2237">
        <v>739</v>
      </c>
    </row>
    <row r="2238" spans="1:4" x14ac:dyDescent="0.25">
      <c r="A2238" t="s">
        <v>1728</v>
      </c>
      <c r="B2238">
        <v>5</v>
      </c>
      <c r="C2238">
        <v>2022</v>
      </c>
      <c r="D2238">
        <v>693</v>
      </c>
    </row>
    <row r="2239" spans="1:4" x14ac:dyDescent="0.25">
      <c r="A2239" t="s">
        <v>1728</v>
      </c>
      <c r="B2239">
        <v>6</v>
      </c>
      <c r="C2239">
        <v>2022</v>
      </c>
      <c r="D2239">
        <v>676</v>
      </c>
    </row>
    <row r="2240" spans="1:4" x14ac:dyDescent="0.25">
      <c r="A2240" t="s">
        <v>1728</v>
      </c>
      <c r="B2240">
        <v>7</v>
      </c>
      <c r="C2240">
        <v>2022</v>
      </c>
      <c r="D2240">
        <v>592</v>
      </c>
    </row>
    <row r="2241" spans="1:4" x14ac:dyDescent="0.25">
      <c r="A2241" t="s">
        <v>1728</v>
      </c>
      <c r="B2241">
        <v>8</v>
      </c>
      <c r="C2241">
        <v>2022</v>
      </c>
      <c r="D2241">
        <v>702</v>
      </c>
    </row>
    <row r="2242" spans="1:4" x14ac:dyDescent="0.25">
      <c r="A2242" t="s">
        <v>1728</v>
      </c>
      <c r="B2242">
        <v>9</v>
      </c>
      <c r="C2242">
        <v>2022</v>
      </c>
      <c r="D2242">
        <v>574</v>
      </c>
    </row>
    <row r="2243" spans="1:4" x14ac:dyDescent="0.25">
      <c r="A2243" t="s">
        <v>1728</v>
      </c>
      <c r="B2243">
        <v>10</v>
      </c>
      <c r="C2243">
        <v>2022</v>
      </c>
      <c r="D2243">
        <v>749</v>
      </c>
    </row>
    <row r="2244" spans="1:4" x14ac:dyDescent="0.25">
      <c r="A2244" t="s">
        <v>1728</v>
      </c>
      <c r="B2244">
        <v>11</v>
      </c>
      <c r="C2244">
        <v>2022</v>
      </c>
      <c r="D2244">
        <v>711</v>
      </c>
    </row>
    <row r="2245" spans="1:4" x14ac:dyDescent="0.25">
      <c r="A2245" t="s">
        <v>1728</v>
      </c>
      <c r="B2245">
        <v>12</v>
      </c>
      <c r="C2245">
        <v>2022</v>
      </c>
      <c r="D2245">
        <v>775</v>
      </c>
    </row>
    <row r="2246" spans="1:4" x14ac:dyDescent="0.25">
      <c r="A2246" t="s">
        <v>3966</v>
      </c>
      <c r="B2246">
        <v>1</v>
      </c>
      <c r="C2246">
        <v>2022</v>
      </c>
      <c r="D2246">
        <v>604</v>
      </c>
    </row>
    <row r="2247" spans="1:4" x14ac:dyDescent="0.25">
      <c r="A2247" t="s">
        <v>3966</v>
      </c>
      <c r="B2247">
        <v>2</v>
      </c>
      <c r="C2247">
        <v>2022</v>
      </c>
      <c r="D2247">
        <v>681</v>
      </c>
    </row>
    <row r="2248" spans="1:4" x14ac:dyDescent="0.25">
      <c r="A2248" t="s">
        <v>3966</v>
      </c>
      <c r="B2248">
        <v>3</v>
      </c>
      <c r="C2248">
        <v>2022</v>
      </c>
      <c r="D2248">
        <v>519</v>
      </c>
    </row>
    <row r="2249" spans="1:4" x14ac:dyDescent="0.25">
      <c r="A2249" t="s">
        <v>3966</v>
      </c>
      <c r="B2249">
        <v>4</v>
      </c>
      <c r="C2249">
        <v>2022</v>
      </c>
      <c r="D2249">
        <v>712</v>
      </c>
    </row>
    <row r="2250" spans="1:4" x14ac:dyDescent="0.25">
      <c r="A2250" t="s">
        <v>3966</v>
      </c>
      <c r="B2250">
        <v>5</v>
      </c>
      <c r="C2250">
        <v>2022</v>
      </c>
      <c r="D2250">
        <v>698</v>
      </c>
    </row>
    <row r="2251" spans="1:4" x14ac:dyDescent="0.25">
      <c r="A2251" t="s">
        <v>3966</v>
      </c>
      <c r="B2251">
        <v>6</v>
      </c>
      <c r="C2251">
        <v>2022</v>
      </c>
      <c r="D2251">
        <v>793</v>
      </c>
    </row>
    <row r="2252" spans="1:4" x14ac:dyDescent="0.25">
      <c r="A2252" t="s">
        <v>3966</v>
      </c>
      <c r="B2252">
        <v>7</v>
      </c>
      <c r="C2252">
        <v>2022</v>
      </c>
      <c r="D2252">
        <v>754</v>
      </c>
    </row>
    <row r="2253" spans="1:4" x14ac:dyDescent="0.25">
      <c r="A2253" t="s">
        <v>3966</v>
      </c>
      <c r="B2253">
        <v>8</v>
      </c>
      <c r="C2253">
        <v>2022</v>
      </c>
      <c r="D2253">
        <v>528</v>
      </c>
    </row>
    <row r="2254" spans="1:4" x14ac:dyDescent="0.25">
      <c r="A2254" t="s">
        <v>3966</v>
      </c>
      <c r="B2254">
        <v>9</v>
      </c>
      <c r="C2254">
        <v>2022</v>
      </c>
      <c r="D2254">
        <v>671</v>
      </c>
    </row>
    <row r="2255" spans="1:4" x14ac:dyDescent="0.25">
      <c r="A2255" t="s">
        <v>3966</v>
      </c>
      <c r="B2255">
        <v>10</v>
      </c>
      <c r="C2255">
        <v>2022</v>
      </c>
      <c r="D2255">
        <v>598</v>
      </c>
    </row>
    <row r="2256" spans="1:4" x14ac:dyDescent="0.25">
      <c r="A2256" t="s">
        <v>3966</v>
      </c>
      <c r="B2256">
        <v>11</v>
      </c>
      <c r="C2256">
        <v>2022</v>
      </c>
      <c r="D2256">
        <v>571</v>
      </c>
    </row>
    <row r="2257" spans="1:4" x14ac:dyDescent="0.25">
      <c r="A2257" t="s">
        <v>3966</v>
      </c>
      <c r="B2257">
        <v>12</v>
      </c>
      <c r="C2257">
        <v>2022</v>
      </c>
      <c r="D2257">
        <v>592</v>
      </c>
    </row>
    <row r="2258" spans="1:4" x14ac:dyDescent="0.25">
      <c r="A2258" t="s">
        <v>6463</v>
      </c>
      <c r="B2258">
        <v>1</v>
      </c>
      <c r="C2258">
        <v>2022</v>
      </c>
      <c r="D2258">
        <v>790</v>
      </c>
    </row>
    <row r="2259" spans="1:4" x14ac:dyDescent="0.25">
      <c r="A2259" t="s">
        <v>6463</v>
      </c>
      <c r="B2259">
        <v>2</v>
      </c>
      <c r="C2259">
        <v>2022</v>
      </c>
      <c r="D2259">
        <v>547</v>
      </c>
    </row>
    <row r="2260" spans="1:4" x14ac:dyDescent="0.25">
      <c r="A2260" t="s">
        <v>6463</v>
      </c>
      <c r="B2260">
        <v>3</v>
      </c>
      <c r="C2260">
        <v>2022</v>
      </c>
      <c r="D2260">
        <v>676</v>
      </c>
    </row>
    <row r="2261" spans="1:4" x14ac:dyDescent="0.25">
      <c r="A2261" t="s">
        <v>6463</v>
      </c>
      <c r="B2261">
        <v>4</v>
      </c>
      <c r="C2261">
        <v>2022</v>
      </c>
      <c r="D2261">
        <v>717</v>
      </c>
    </row>
    <row r="2262" spans="1:4" x14ac:dyDescent="0.25">
      <c r="A2262" t="s">
        <v>6463</v>
      </c>
      <c r="B2262">
        <v>5</v>
      </c>
      <c r="C2262">
        <v>2022</v>
      </c>
      <c r="D2262">
        <v>739</v>
      </c>
    </row>
    <row r="2263" spans="1:4" x14ac:dyDescent="0.25">
      <c r="A2263" t="s">
        <v>6463</v>
      </c>
      <c r="B2263">
        <v>6</v>
      </c>
      <c r="C2263">
        <v>2022</v>
      </c>
      <c r="D2263">
        <v>696</v>
      </c>
    </row>
    <row r="2264" spans="1:4" x14ac:dyDescent="0.25">
      <c r="A2264" t="s">
        <v>6463</v>
      </c>
      <c r="B2264">
        <v>7</v>
      </c>
      <c r="C2264">
        <v>2022</v>
      </c>
      <c r="D2264">
        <v>605</v>
      </c>
    </row>
    <row r="2265" spans="1:4" x14ac:dyDescent="0.25">
      <c r="A2265" t="s">
        <v>6463</v>
      </c>
      <c r="B2265">
        <v>8</v>
      </c>
      <c r="C2265">
        <v>2022</v>
      </c>
      <c r="D2265">
        <v>716</v>
      </c>
    </row>
    <row r="2266" spans="1:4" x14ac:dyDescent="0.25">
      <c r="A2266" t="s">
        <v>6463</v>
      </c>
      <c r="B2266">
        <v>9</v>
      </c>
      <c r="C2266">
        <v>2022</v>
      </c>
      <c r="D2266">
        <v>675</v>
      </c>
    </row>
    <row r="2267" spans="1:4" x14ac:dyDescent="0.25">
      <c r="A2267" t="s">
        <v>6463</v>
      </c>
      <c r="B2267">
        <v>10</v>
      </c>
      <c r="C2267">
        <v>2022</v>
      </c>
      <c r="D2267">
        <v>684</v>
      </c>
    </row>
    <row r="2268" spans="1:4" x14ac:dyDescent="0.25">
      <c r="A2268" t="s">
        <v>6463</v>
      </c>
      <c r="B2268">
        <v>11</v>
      </c>
      <c r="C2268">
        <v>2022</v>
      </c>
      <c r="D2268">
        <v>584</v>
      </c>
    </row>
    <row r="2269" spans="1:4" x14ac:dyDescent="0.25">
      <c r="A2269" t="s">
        <v>6463</v>
      </c>
      <c r="B2269">
        <v>12</v>
      </c>
      <c r="C2269">
        <v>2022</v>
      </c>
      <c r="D2269">
        <v>598</v>
      </c>
    </row>
    <row r="2270" spans="1:4" x14ac:dyDescent="0.25">
      <c r="A2270" t="s">
        <v>3918</v>
      </c>
      <c r="B2270">
        <v>1</v>
      </c>
      <c r="C2270">
        <v>2022</v>
      </c>
      <c r="D2270">
        <v>500</v>
      </c>
    </row>
    <row r="2271" spans="1:4" x14ac:dyDescent="0.25">
      <c r="A2271" t="s">
        <v>3918</v>
      </c>
      <c r="B2271">
        <v>2</v>
      </c>
      <c r="C2271">
        <v>2022</v>
      </c>
      <c r="D2271">
        <v>744</v>
      </c>
    </row>
    <row r="2272" spans="1:4" x14ac:dyDescent="0.25">
      <c r="A2272" t="s">
        <v>3918</v>
      </c>
      <c r="B2272">
        <v>3</v>
      </c>
      <c r="C2272">
        <v>2022</v>
      </c>
      <c r="D2272">
        <v>503</v>
      </c>
    </row>
    <row r="2273" spans="1:4" x14ac:dyDescent="0.25">
      <c r="A2273" t="s">
        <v>3918</v>
      </c>
      <c r="B2273">
        <v>4</v>
      </c>
      <c r="C2273">
        <v>2022</v>
      </c>
      <c r="D2273">
        <v>781</v>
      </c>
    </row>
    <row r="2274" spans="1:4" x14ac:dyDescent="0.25">
      <c r="A2274" t="s">
        <v>3918</v>
      </c>
      <c r="B2274">
        <v>5</v>
      </c>
      <c r="C2274">
        <v>2022</v>
      </c>
      <c r="D2274">
        <v>714</v>
      </c>
    </row>
    <row r="2275" spans="1:4" x14ac:dyDescent="0.25">
      <c r="A2275" t="s">
        <v>3918</v>
      </c>
      <c r="B2275">
        <v>6</v>
      </c>
      <c r="C2275">
        <v>2022</v>
      </c>
      <c r="D2275">
        <v>559</v>
      </c>
    </row>
    <row r="2276" spans="1:4" x14ac:dyDescent="0.25">
      <c r="A2276" t="s">
        <v>3918</v>
      </c>
      <c r="B2276">
        <v>7</v>
      </c>
      <c r="C2276">
        <v>2022</v>
      </c>
      <c r="D2276">
        <v>637</v>
      </c>
    </row>
    <row r="2277" spans="1:4" x14ac:dyDescent="0.25">
      <c r="A2277" t="s">
        <v>3918</v>
      </c>
      <c r="B2277">
        <v>8</v>
      </c>
      <c r="C2277">
        <v>2022</v>
      </c>
      <c r="D2277">
        <v>794</v>
      </c>
    </row>
    <row r="2278" spans="1:4" x14ac:dyDescent="0.25">
      <c r="A2278" t="s">
        <v>3918</v>
      </c>
      <c r="B2278">
        <v>9</v>
      </c>
      <c r="C2278">
        <v>2022</v>
      </c>
      <c r="D2278">
        <v>539</v>
      </c>
    </row>
    <row r="2279" spans="1:4" x14ac:dyDescent="0.25">
      <c r="A2279" t="s">
        <v>3918</v>
      </c>
      <c r="B2279">
        <v>10</v>
      </c>
      <c r="C2279">
        <v>2022</v>
      </c>
      <c r="D2279">
        <v>711</v>
      </c>
    </row>
    <row r="2280" spans="1:4" x14ac:dyDescent="0.25">
      <c r="A2280" t="s">
        <v>3918</v>
      </c>
      <c r="B2280">
        <v>11</v>
      </c>
      <c r="C2280">
        <v>2022</v>
      </c>
      <c r="D2280">
        <v>529</v>
      </c>
    </row>
    <row r="2281" spans="1:4" x14ac:dyDescent="0.25">
      <c r="A2281" t="s">
        <v>3918</v>
      </c>
      <c r="B2281">
        <v>12</v>
      </c>
      <c r="C2281">
        <v>2022</v>
      </c>
      <c r="D2281">
        <v>599</v>
      </c>
    </row>
    <row r="2282" spans="1:4" x14ac:dyDescent="0.25">
      <c r="A2282" t="s">
        <v>286</v>
      </c>
      <c r="B2282">
        <v>1</v>
      </c>
      <c r="C2282">
        <v>2022</v>
      </c>
      <c r="D2282">
        <v>614</v>
      </c>
    </row>
    <row r="2283" spans="1:4" x14ac:dyDescent="0.25">
      <c r="A2283" t="s">
        <v>286</v>
      </c>
      <c r="B2283">
        <v>2</v>
      </c>
      <c r="C2283">
        <v>2022</v>
      </c>
      <c r="D2283">
        <v>515</v>
      </c>
    </row>
    <row r="2284" spans="1:4" x14ac:dyDescent="0.25">
      <c r="A2284" t="s">
        <v>286</v>
      </c>
      <c r="B2284">
        <v>3</v>
      </c>
      <c r="C2284">
        <v>2022</v>
      </c>
      <c r="D2284">
        <v>598</v>
      </c>
    </row>
    <row r="2285" spans="1:4" x14ac:dyDescent="0.25">
      <c r="A2285" t="s">
        <v>286</v>
      </c>
      <c r="B2285">
        <v>4</v>
      </c>
      <c r="C2285">
        <v>2022</v>
      </c>
      <c r="D2285">
        <v>715</v>
      </c>
    </row>
    <row r="2286" spans="1:4" x14ac:dyDescent="0.25">
      <c r="A2286" t="s">
        <v>286</v>
      </c>
      <c r="B2286">
        <v>5</v>
      </c>
      <c r="C2286">
        <v>2022</v>
      </c>
      <c r="D2286">
        <v>561</v>
      </c>
    </row>
    <row r="2287" spans="1:4" x14ac:dyDescent="0.25">
      <c r="A2287" t="s">
        <v>286</v>
      </c>
      <c r="B2287">
        <v>6</v>
      </c>
      <c r="C2287">
        <v>2022</v>
      </c>
      <c r="D2287">
        <v>556</v>
      </c>
    </row>
    <row r="2288" spans="1:4" x14ac:dyDescent="0.25">
      <c r="A2288" t="s">
        <v>286</v>
      </c>
      <c r="B2288">
        <v>7</v>
      </c>
      <c r="C2288">
        <v>2022</v>
      </c>
      <c r="D2288">
        <v>697</v>
      </c>
    </row>
    <row r="2289" spans="1:4" x14ac:dyDescent="0.25">
      <c r="A2289" t="s">
        <v>286</v>
      </c>
      <c r="B2289">
        <v>8</v>
      </c>
      <c r="C2289">
        <v>2022</v>
      </c>
      <c r="D2289">
        <v>776</v>
      </c>
    </row>
    <row r="2290" spans="1:4" x14ac:dyDescent="0.25">
      <c r="A2290" t="s">
        <v>286</v>
      </c>
      <c r="B2290">
        <v>9</v>
      </c>
      <c r="C2290">
        <v>2022</v>
      </c>
      <c r="D2290">
        <v>800</v>
      </c>
    </row>
    <row r="2291" spans="1:4" x14ac:dyDescent="0.25">
      <c r="A2291" t="s">
        <v>286</v>
      </c>
      <c r="B2291">
        <v>10</v>
      </c>
      <c r="C2291">
        <v>2022</v>
      </c>
      <c r="D2291">
        <v>545</v>
      </c>
    </row>
    <row r="2292" spans="1:4" x14ac:dyDescent="0.25">
      <c r="A2292" t="s">
        <v>286</v>
      </c>
      <c r="B2292">
        <v>11</v>
      </c>
      <c r="C2292">
        <v>2022</v>
      </c>
      <c r="D2292">
        <v>695</v>
      </c>
    </row>
    <row r="2293" spans="1:4" x14ac:dyDescent="0.25">
      <c r="A2293" t="s">
        <v>286</v>
      </c>
      <c r="B2293">
        <v>12</v>
      </c>
      <c r="C2293">
        <v>2022</v>
      </c>
      <c r="D2293">
        <v>631</v>
      </c>
    </row>
    <row r="2294" spans="1:4" x14ac:dyDescent="0.25">
      <c r="A2294" t="s">
        <v>146</v>
      </c>
      <c r="B2294">
        <v>1</v>
      </c>
      <c r="C2294">
        <v>2022</v>
      </c>
      <c r="D2294">
        <v>777</v>
      </c>
    </row>
    <row r="2295" spans="1:4" x14ac:dyDescent="0.25">
      <c r="A2295" t="s">
        <v>146</v>
      </c>
      <c r="B2295">
        <v>2</v>
      </c>
      <c r="C2295">
        <v>2022</v>
      </c>
      <c r="D2295">
        <v>791</v>
      </c>
    </row>
    <row r="2296" spans="1:4" x14ac:dyDescent="0.25">
      <c r="A2296" t="s">
        <v>146</v>
      </c>
      <c r="B2296">
        <v>3</v>
      </c>
      <c r="C2296">
        <v>2022</v>
      </c>
      <c r="D2296">
        <v>666</v>
      </c>
    </row>
    <row r="2297" spans="1:4" x14ac:dyDescent="0.25">
      <c r="A2297" t="s">
        <v>146</v>
      </c>
      <c r="B2297">
        <v>4</v>
      </c>
      <c r="C2297">
        <v>2022</v>
      </c>
      <c r="D2297">
        <v>669</v>
      </c>
    </row>
    <row r="2298" spans="1:4" x14ac:dyDescent="0.25">
      <c r="A2298" t="s">
        <v>146</v>
      </c>
      <c r="B2298">
        <v>5</v>
      </c>
      <c r="C2298">
        <v>2022</v>
      </c>
      <c r="D2298">
        <v>704</v>
      </c>
    </row>
    <row r="2299" spans="1:4" x14ac:dyDescent="0.25">
      <c r="A2299" t="s">
        <v>146</v>
      </c>
      <c r="B2299">
        <v>6</v>
      </c>
      <c r="C2299">
        <v>2022</v>
      </c>
      <c r="D2299">
        <v>617</v>
      </c>
    </row>
    <row r="2300" spans="1:4" x14ac:dyDescent="0.25">
      <c r="A2300" t="s">
        <v>146</v>
      </c>
      <c r="B2300">
        <v>7</v>
      </c>
      <c r="C2300">
        <v>2022</v>
      </c>
      <c r="D2300">
        <v>670</v>
      </c>
    </row>
    <row r="2301" spans="1:4" x14ac:dyDescent="0.25">
      <c r="A2301" t="s">
        <v>146</v>
      </c>
      <c r="B2301">
        <v>8</v>
      </c>
      <c r="C2301">
        <v>2022</v>
      </c>
      <c r="D2301">
        <v>661</v>
      </c>
    </row>
    <row r="2302" spans="1:4" x14ac:dyDescent="0.25">
      <c r="A2302" t="s">
        <v>146</v>
      </c>
      <c r="B2302">
        <v>9</v>
      </c>
      <c r="C2302">
        <v>2022</v>
      </c>
      <c r="D2302">
        <v>627</v>
      </c>
    </row>
    <row r="2303" spans="1:4" x14ac:dyDescent="0.25">
      <c r="A2303" t="s">
        <v>146</v>
      </c>
      <c r="B2303">
        <v>10</v>
      </c>
      <c r="C2303">
        <v>2022</v>
      </c>
      <c r="D2303">
        <v>551</v>
      </c>
    </row>
    <row r="2304" spans="1:4" x14ac:dyDescent="0.25">
      <c r="A2304" t="s">
        <v>146</v>
      </c>
      <c r="B2304">
        <v>11</v>
      </c>
      <c r="C2304">
        <v>2022</v>
      </c>
      <c r="D2304">
        <v>505</v>
      </c>
    </row>
    <row r="2305" spans="1:4" x14ac:dyDescent="0.25">
      <c r="A2305" t="s">
        <v>146</v>
      </c>
      <c r="B2305">
        <v>12</v>
      </c>
      <c r="C2305">
        <v>2022</v>
      </c>
      <c r="D2305">
        <v>621</v>
      </c>
    </row>
    <row r="2306" spans="1:4" x14ac:dyDescent="0.25">
      <c r="A2306" t="s">
        <v>6591</v>
      </c>
      <c r="B2306">
        <v>1</v>
      </c>
      <c r="C2306">
        <v>2022</v>
      </c>
      <c r="D2306">
        <v>768</v>
      </c>
    </row>
    <row r="2307" spans="1:4" x14ac:dyDescent="0.25">
      <c r="A2307" t="s">
        <v>6591</v>
      </c>
      <c r="B2307">
        <v>2</v>
      </c>
      <c r="C2307">
        <v>2022</v>
      </c>
      <c r="D2307">
        <v>501</v>
      </c>
    </row>
    <row r="2308" spans="1:4" x14ac:dyDescent="0.25">
      <c r="A2308" t="s">
        <v>6591</v>
      </c>
      <c r="B2308">
        <v>3</v>
      </c>
      <c r="C2308">
        <v>2022</v>
      </c>
      <c r="D2308">
        <v>530</v>
      </c>
    </row>
    <row r="2309" spans="1:4" x14ac:dyDescent="0.25">
      <c r="A2309" t="s">
        <v>6591</v>
      </c>
      <c r="B2309">
        <v>4</v>
      </c>
      <c r="C2309">
        <v>2022</v>
      </c>
      <c r="D2309">
        <v>638</v>
      </c>
    </row>
    <row r="2310" spans="1:4" x14ac:dyDescent="0.25">
      <c r="A2310" t="s">
        <v>6591</v>
      </c>
      <c r="B2310">
        <v>5</v>
      </c>
      <c r="C2310">
        <v>2022</v>
      </c>
      <c r="D2310">
        <v>722</v>
      </c>
    </row>
    <row r="2311" spans="1:4" x14ac:dyDescent="0.25">
      <c r="A2311" t="s">
        <v>6591</v>
      </c>
      <c r="B2311">
        <v>6</v>
      </c>
      <c r="C2311">
        <v>2022</v>
      </c>
      <c r="D2311">
        <v>567</v>
      </c>
    </row>
    <row r="2312" spans="1:4" x14ac:dyDescent="0.25">
      <c r="A2312" t="s">
        <v>6591</v>
      </c>
      <c r="B2312">
        <v>7</v>
      </c>
      <c r="C2312">
        <v>2022</v>
      </c>
      <c r="D2312">
        <v>666</v>
      </c>
    </row>
    <row r="2313" spans="1:4" x14ac:dyDescent="0.25">
      <c r="A2313" t="s">
        <v>6591</v>
      </c>
      <c r="B2313">
        <v>8</v>
      </c>
      <c r="C2313">
        <v>2022</v>
      </c>
      <c r="D2313">
        <v>687</v>
      </c>
    </row>
    <row r="2314" spans="1:4" x14ac:dyDescent="0.25">
      <c r="A2314" t="s">
        <v>6591</v>
      </c>
      <c r="B2314">
        <v>9</v>
      </c>
      <c r="C2314">
        <v>2022</v>
      </c>
      <c r="D2314">
        <v>720</v>
      </c>
    </row>
    <row r="2315" spans="1:4" x14ac:dyDescent="0.25">
      <c r="A2315" t="s">
        <v>6591</v>
      </c>
      <c r="B2315">
        <v>10</v>
      </c>
      <c r="C2315">
        <v>2022</v>
      </c>
      <c r="D2315">
        <v>551</v>
      </c>
    </row>
    <row r="2316" spans="1:4" x14ac:dyDescent="0.25">
      <c r="A2316" t="s">
        <v>6591</v>
      </c>
      <c r="B2316">
        <v>11</v>
      </c>
      <c r="C2316">
        <v>2022</v>
      </c>
      <c r="D2316">
        <v>707</v>
      </c>
    </row>
    <row r="2317" spans="1:4" x14ac:dyDescent="0.25">
      <c r="A2317" t="s">
        <v>6591</v>
      </c>
      <c r="B2317">
        <v>12</v>
      </c>
      <c r="C2317">
        <v>2022</v>
      </c>
      <c r="D2317">
        <v>723</v>
      </c>
    </row>
    <row r="2318" spans="1:4" x14ac:dyDescent="0.25">
      <c r="A2318" t="s">
        <v>4665</v>
      </c>
      <c r="B2318">
        <v>1</v>
      </c>
      <c r="C2318">
        <v>2022</v>
      </c>
      <c r="D2318">
        <v>800</v>
      </c>
    </row>
    <row r="2319" spans="1:4" x14ac:dyDescent="0.25">
      <c r="A2319" t="s">
        <v>4665</v>
      </c>
      <c r="B2319">
        <v>2</v>
      </c>
      <c r="C2319">
        <v>2022</v>
      </c>
      <c r="D2319">
        <v>521</v>
      </c>
    </row>
    <row r="2320" spans="1:4" x14ac:dyDescent="0.25">
      <c r="A2320" t="s">
        <v>4665</v>
      </c>
      <c r="B2320">
        <v>3</v>
      </c>
      <c r="C2320">
        <v>2022</v>
      </c>
      <c r="D2320">
        <v>677</v>
      </c>
    </row>
    <row r="2321" spans="1:4" x14ac:dyDescent="0.25">
      <c r="A2321" t="s">
        <v>4665</v>
      </c>
      <c r="B2321">
        <v>4</v>
      </c>
      <c r="C2321">
        <v>2022</v>
      </c>
      <c r="D2321">
        <v>776</v>
      </c>
    </row>
    <row r="2322" spans="1:4" x14ac:dyDescent="0.25">
      <c r="A2322" t="s">
        <v>4665</v>
      </c>
      <c r="B2322">
        <v>5</v>
      </c>
      <c r="C2322">
        <v>2022</v>
      </c>
      <c r="D2322">
        <v>609</v>
      </c>
    </row>
    <row r="2323" spans="1:4" x14ac:dyDescent="0.25">
      <c r="A2323" t="s">
        <v>4665</v>
      </c>
      <c r="B2323">
        <v>6</v>
      </c>
      <c r="C2323">
        <v>2022</v>
      </c>
      <c r="D2323">
        <v>565</v>
      </c>
    </row>
    <row r="2324" spans="1:4" x14ac:dyDescent="0.25">
      <c r="A2324" t="s">
        <v>4665</v>
      </c>
      <c r="B2324">
        <v>7</v>
      </c>
      <c r="C2324">
        <v>2022</v>
      </c>
      <c r="D2324">
        <v>585</v>
      </c>
    </row>
    <row r="2325" spans="1:4" x14ac:dyDescent="0.25">
      <c r="A2325" t="s">
        <v>4665</v>
      </c>
      <c r="B2325">
        <v>8</v>
      </c>
      <c r="C2325">
        <v>2022</v>
      </c>
      <c r="D2325">
        <v>752</v>
      </c>
    </row>
    <row r="2326" spans="1:4" x14ac:dyDescent="0.25">
      <c r="A2326" t="s">
        <v>4665</v>
      </c>
      <c r="B2326">
        <v>9</v>
      </c>
      <c r="C2326">
        <v>2022</v>
      </c>
      <c r="D2326">
        <v>783</v>
      </c>
    </row>
    <row r="2327" spans="1:4" x14ac:dyDescent="0.25">
      <c r="A2327" t="s">
        <v>4665</v>
      </c>
      <c r="B2327">
        <v>10</v>
      </c>
      <c r="C2327">
        <v>2022</v>
      </c>
      <c r="D2327">
        <v>712</v>
      </c>
    </row>
    <row r="2328" spans="1:4" x14ac:dyDescent="0.25">
      <c r="A2328" t="s">
        <v>4665</v>
      </c>
      <c r="B2328">
        <v>11</v>
      </c>
      <c r="C2328">
        <v>2022</v>
      </c>
      <c r="D2328">
        <v>779</v>
      </c>
    </row>
    <row r="2329" spans="1:4" x14ac:dyDescent="0.25">
      <c r="A2329" t="s">
        <v>4665</v>
      </c>
      <c r="B2329">
        <v>12</v>
      </c>
      <c r="C2329">
        <v>2022</v>
      </c>
      <c r="D2329">
        <v>731</v>
      </c>
    </row>
    <row r="2330" spans="1:4" x14ac:dyDescent="0.25">
      <c r="A2330" t="s">
        <v>5552</v>
      </c>
      <c r="B2330">
        <v>1</v>
      </c>
      <c r="C2330">
        <v>2022</v>
      </c>
      <c r="D2330">
        <v>506</v>
      </c>
    </row>
    <row r="2331" spans="1:4" x14ac:dyDescent="0.25">
      <c r="A2331" t="s">
        <v>5552</v>
      </c>
      <c r="B2331">
        <v>2</v>
      </c>
      <c r="C2331">
        <v>2022</v>
      </c>
      <c r="D2331">
        <v>540</v>
      </c>
    </row>
    <row r="2332" spans="1:4" x14ac:dyDescent="0.25">
      <c r="A2332" t="s">
        <v>5552</v>
      </c>
      <c r="B2332">
        <v>3</v>
      </c>
      <c r="C2332">
        <v>2022</v>
      </c>
      <c r="D2332">
        <v>726</v>
      </c>
    </row>
    <row r="2333" spans="1:4" x14ac:dyDescent="0.25">
      <c r="A2333" t="s">
        <v>5552</v>
      </c>
      <c r="B2333">
        <v>4</v>
      </c>
      <c r="C2333">
        <v>2022</v>
      </c>
      <c r="D2333">
        <v>571</v>
      </c>
    </row>
    <row r="2334" spans="1:4" x14ac:dyDescent="0.25">
      <c r="A2334" t="s">
        <v>5552</v>
      </c>
      <c r="B2334">
        <v>5</v>
      </c>
      <c r="C2334">
        <v>2022</v>
      </c>
      <c r="D2334">
        <v>513</v>
      </c>
    </row>
    <row r="2335" spans="1:4" x14ac:dyDescent="0.25">
      <c r="A2335" t="s">
        <v>5552</v>
      </c>
      <c r="B2335">
        <v>6</v>
      </c>
      <c r="C2335">
        <v>2022</v>
      </c>
      <c r="D2335">
        <v>610</v>
      </c>
    </row>
    <row r="2336" spans="1:4" x14ac:dyDescent="0.25">
      <c r="A2336" t="s">
        <v>5552</v>
      </c>
      <c r="B2336">
        <v>7</v>
      </c>
      <c r="C2336">
        <v>2022</v>
      </c>
      <c r="D2336">
        <v>623</v>
      </c>
    </row>
    <row r="2337" spans="1:4" x14ac:dyDescent="0.25">
      <c r="A2337" t="s">
        <v>5552</v>
      </c>
      <c r="B2337">
        <v>8</v>
      </c>
      <c r="C2337">
        <v>2022</v>
      </c>
      <c r="D2337">
        <v>669</v>
      </c>
    </row>
    <row r="2338" spans="1:4" x14ac:dyDescent="0.25">
      <c r="A2338" t="s">
        <v>5552</v>
      </c>
      <c r="B2338">
        <v>9</v>
      </c>
      <c r="C2338">
        <v>2022</v>
      </c>
      <c r="D2338">
        <v>609</v>
      </c>
    </row>
    <row r="2339" spans="1:4" x14ac:dyDescent="0.25">
      <c r="A2339" t="s">
        <v>5552</v>
      </c>
      <c r="B2339">
        <v>10</v>
      </c>
      <c r="C2339">
        <v>2022</v>
      </c>
      <c r="D2339">
        <v>768</v>
      </c>
    </row>
    <row r="2340" spans="1:4" x14ac:dyDescent="0.25">
      <c r="A2340" t="s">
        <v>5552</v>
      </c>
      <c r="B2340">
        <v>11</v>
      </c>
      <c r="C2340">
        <v>2022</v>
      </c>
      <c r="D2340">
        <v>615</v>
      </c>
    </row>
    <row r="2341" spans="1:4" x14ac:dyDescent="0.25">
      <c r="A2341" t="s">
        <v>5552</v>
      </c>
      <c r="B2341">
        <v>12</v>
      </c>
      <c r="C2341">
        <v>2022</v>
      </c>
      <c r="D2341">
        <v>625</v>
      </c>
    </row>
    <row r="2342" spans="1:4" x14ac:dyDescent="0.25">
      <c r="A2342" t="s">
        <v>5719</v>
      </c>
      <c r="B2342">
        <v>1</v>
      </c>
      <c r="C2342">
        <v>2022</v>
      </c>
      <c r="D2342">
        <v>708</v>
      </c>
    </row>
    <row r="2343" spans="1:4" x14ac:dyDescent="0.25">
      <c r="A2343" t="s">
        <v>5719</v>
      </c>
      <c r="B2343">
        <v>2</v>
      </c>
      <c r="C2343">
        <v>2022</v>
      </c>
      <c r="D2343">
        <v>576</v>
      </c>
    </row>
    <row r="2344" spans="1:4" x14ac:dyDescent="0.25">
      <c r="A2344" t="s">
        <v>5719</v>
      </c>
      <c r="B2344">
        <v>3</v>
      </c>
      <c r="C2344">
        <v>2022</v>
      </c>
      <c r="D2344">
        <v>510</v>
      </c>
    </row>
    <row r="2345" spans="1:4" x14ac:dyDescent="0.25">
      <c r="A2345" t="s">
        <v>5719</v>
      </c>
      <c r="B2345">
        <v>4</v>
      </c>
      <c r="C2345">
        <v>2022</v>
      </c>
      <c r="D2345">
        <v>775</v>
      </c>
    </row>
    <row r="2346" spans="1:4" x14ac:dyDescent="0.25">
      <c r="A2346" t="s">
        <v>5719</v>
      </c>
      <c r="B2346">
        <v>5</v>
      </c>
      <c r="C2346">
        <v>2022</v>
      </c>
      <c r="D2346">
        <v>710</v>
      </c>
    </row>
    <row r="2347" spans="1:4" x14ac:dyDescent="0.25">
      <c r="A2347" t="s">
        <v>5719</v>
      </c>
      <c r="B2347">
        <v>6</v>
      </c>
      <c r="C2347">
        <v>2022</v>
      </c>
      <c r="D2347">
        <v>662</v>
      </c>
    </row>
    <row r="2348" spans="1:4" x14ac:dyDescent="0.25">
      <c r="A2348" t="s">
        <v>5719</v>
      </c>
      <c r="B2348">
        <v>7</v>
      </c>
      <c r="C2348">
        <v>2022</v>
      </c>
      <c r="D2348">
        <v>647</v>
      </c>
    </row>
    <row r="2349" spans="1:4" x14ac:dyDescent="0.25">
      <c r="A2349" t="s">
        <v>5719</v>
      </c>
      <c r="B2349">
        <v>8</v>
      </c>
      <c r="C2349">
        <v>2022</v>
      </c>
      <c r="D2349">
        <v>797</v>
      </c>
    </row>
    <row r="2350" spans="1:4" x14ac:dyDescent="0.25">
      <c r="A2350" t="s">
        <v>5719</v>
      </c>
      <c r="B2350">
        <v>9</v>
      </c>
      <c r="C2350">
        <v>2022</v>
      </c>
      <c r="D2350">
        <v>752</v>
      </c>
    </row>
    <row r="2351" spans="1:4" x14ac:dyDescent="0.25">
      <c r="A2351" t="s">
        <v>5719</v>
      </c>
      <c r="B2351">
        <v>10</v>
      </c>
      <c r="C2351">
        <v>2022</v>
      </c>
      <c r="D2351">
        <v>622</v>
      </c>
    </row>
    <row r="2352" spans="1:4" x14ac:dyDescent="0.25">
      <c r="A2352" t="s">
        <v>5719</v>
      </c>
      <c r="B2352">
        <v>11</v>
      </c>
      <c r="C2352">
        <v>2022</v>
      </c>
      <c r="D2352">
        <v>665</v>
      </c>
    </row>
    <row r="2353" spans="1:4" x14ac:dyDescent="0.25">
      <c r="A2353" t="s">
        <v>5719</v>
      </c>
      <c r="B2353">
        <v>12</v>
      </c>
      <c r="C2353">
        <v>2022</v>
      </c>
      <c r="D2353">
        <v>721</v>
      </c>
    </row>
    <row r="2354" spans="1:4" x14ac:dyDescent="0.25">
      <c r="A2354" t="s">
        <v>899</v>
      </c>
      <c r="B2354">
        <v>1</v>
      </c>
      <c r="C2354">
        <v>2022</v>
      </c>
      <c r="D2354">
        <v>733</v>
      </c>
    </row>
    <row r="2355" spans="1:4" x14ac:dyDescent="0.25">
      <c r="A2355" t="s">
        <v>899</v>
      </c>
      <c r="B2355">
        <v>2</v>
      </c>
      <c r="C2355">
        <v>2022</v>
      </c>
      <c r="D2355">
        <v>715</v>
      </c>
    </row>
    <row r="2356" spans="1:4" x14ac:dyDescent="0.25">
      <c r="A2356" t="s">
        <v>899</v>
      </c>
      <c r="B2356">
        <v>3</v>
      </c>
      <c r="C2356">
        <v>2022</v>
      </c>
      <c r="D2356">
        <v>742</v>
      </c>
    </row>
    <row r="2357" spans="1:4" x14ac:dyDescent="0.25">
      <c r="A2357" t="s">
        <v>899</v>
      </c>
      <c r="B2357">
        <v>4</v>
      </c>
      <c r="C2357">
        <v>2022</v>
      </c>
      <c r="D2357">
        <v>582</v>
      </c>
    </row>
    <row r="2358" spans="1:4" x14ac:dyDescent="0.25">
      <c r="A2358" t="s">
        <v>899</v>
      </c>
      <c r="B2358">
        <v>5</v>
      </c>
      <c r="C2358">
        <v>2022</v>
      </c>
      <c r="D2358">
        <v>512</v>
      </c>
    </row>
    <row r="2359" spans="1:4" x14ac:dyDescent="0.25">
      <c r="A2359" t="s">
        <v>899</v>
      </c>
      <c r="B2359">
        <v>6</v>
      </c>
      <c r="C2359">
        <v>2022</v>
      </c>
      <c r="D2359">
        <v>506</v>
      </c>
    </row>
    <row r="2360" spans="1:4" x14ac:dyDescent="0.25">
      <c r="A2360" t="s">
        <v>899</v>
      </c>
      <c r="B2360">
        <v>7</v>
      </c>
      <c r="C2360">
        <v>2022</v>
      </c>
      <c r="D2360">
        <v>628</v>
      </c>
    </row>
    <row r="2361" spans="1:4" x14ac:dyDescent="0.25">
      <c r="A2361" t="s">
        <v>899</v>
      </c>
      <c r="B2361">
        <v>8</v>
      </c>
      <c r="C2361">
        <v>2022</v>
      </c>
      <c r="D2361">
        <v>715</v>
      </c>
    </row>
    <row r="2362" spans="1:4" x14ac:dyDescent="0.25">
      <c r="A2362" t="s">
        <v>899</v>
      </c>
      <c r="B2362">
        <v>9</v>
      </c>
      <c r="C2362">
        <v>2022</v>
      </c>
      <c r="D2362">
        <v>556</v>
      </c>
    </row>
    <row r="2363" spans="1:4" x14ac:dyDescent="0.25">
      <c r="A2363" t="s">
        <v>899</v>
      </c>
      <c r="B2363">
        <v>10</v>
      </c>
      <c r="C2363">
        <v>2022</v>
      </c>
      <c r="D2363">
        <v>669</v>
      </c>
    </row>
    <row r="2364" spans="1:4" x14ac:dyDescent="0.25">
      <c r="A2364" t="s">
        <v>899</v>
      </c>
      <c r="B2364">
        <v>11</v>
      </c>
      <c r="C2364">
        <v>2022</v>
      </c>
      <c r="D2364">
        <v>799</v>
      </c>
    </row>
    <row r="2365" spans="1:4" x14ac:dyDescent="0.25">
      <c r="A2365" t="s">
        <v>899</v>
      </c>
      <c r="B2365">
        <v>12</v>
      </c>
      <c r="C2365">
        <v>2022</v>
      </c>
      <c r="D2365">
        <v>735</v>
      </c>
    </row>
    <row r="2366" spans="1:4" x14ac:dyDescent="0.25">
      <c r="A2366" t="s">
        <v>1025</v>
      </c>
      <c r="B2366">
        <v>1</v>
      </c>
      <c r="C2366">
        <v>2022</v>
      </c>
      <c r="D2366">
        <v>786</v>
      </c>
    </row>
    <row r="2367" spans="1:4" x14ac:dyDescent="0.25">
      <c r="A2367" t="s">
        <v>1025</v>
      </c>
      <c r="B2367">
        <v>2</v>
      </c>
      <c r="C2367">
        <v>2022</v>
      </c>
      <c r="D2367">
        <v>516</v>
      </c>
    </row>
    <row r="2368" spans="1:4" x14ac:dyDescent="0.25">
      <c r="A2368" t="s">
        <v>1025</v>
      </c>
      <c r="B2368">
        <v>3</v>
      </c>
      <c r="C2368">
        <v>2022</v>
      </c>
      <c r="D2368">
        <v>606</v>
      </c>
    </row>
    <row r="2369" spans="1:4" x14ac:dyDescent="0.25">
      <c r="A2369" t="s">
        <v>1025</v>
      </c>
      <c r="B2369">
        <v>4</v>
      </c>
      <c r="C2369">
        <v>2022</v>
      </c>
      <c r="D2369">
        <v>731</v>
      </c>
    </row>
    <row r="2370" spans="1:4" x14ac:dyDescent="0.25">
      <c r="A2370" t="s">
        <v>1025</v>
      </c>
      <c r="B2370">
        <v>5</v>
      </c>
      <c r="C2370">
        <v>2022</v>
      </c>
      <c r="D2370">
        <v>793</v>
      </c>
    </row>
    <row r="2371" spans="1:4" x14ac:dyDescent="0.25">
      <c r="A2371" t="s">
        <v>1025</v>
      </c>
      <c r="B2371">
        <v>6</v>
      </c>
      <c r="C2371">
        <v>2022</v>
      </c>
      <c r="D2371">
        <v>645</v>
      </c>
    </row>
    <row r="2372" spans="1:4" x14ac:dyDescent="0.25">
      <c r="A2372" t="s">
        <v>1025</v>
      </c>
      <c r="B2372">
        <v>7</v>
      </c>
      <c r="C2372">
        <v>2022</v>
      </c>
      <c r="D2372">
        <v>582</v>
      </c>
    </row>
    <row r="2373" spans="1:4" x14ac:dyDescent="0.25">
      <c r="A2373" t="s">
        <v>1025</v>
      </c>
      <c r="B2373">
        <v>8</v>
      </c>
      <c r="C2373">
        <v>2022</v>
      </c>
      <c r="D2373">
        <v>511</v>
      </c>
    </row>
    <row r="2374" spans="1:4" x14ac:dyDescent="0.25">
      <c r="A2374" t="s">
        <v>1025</v>
      </c>
      <c r="B2374">
        <v>9</v>
      </c>
      <c r="C2374">
        <v>2022</v>
      </c>
      <c r="D2374">
        <v>742</v>
      </c>
    </row>
    <row r="2375" spans="1:4" x14ac:dyDescent="0.25">
      <c r="A2375" t="s">
        <v>1025</v>
      </c>
      <c r="B2375">
        <v>10</v>
      </c>
      <c r="C2375">
        <v>2022</v>
      </c>
      <c r="D2375">
        <v>791</v>
      </c>
    </row>
    <row r="2376" spans="1:4" x14ac:dyDescent="0.25">
      <c r="A2376" t="s">
        <v>1025</v>
      </c>
      <c r="B2376">
        <v>11</v>
      </c>
      <c r="C2376">
        <v>2022</v>
      </c>
      <c r="D2376">
        <v>580</v>
      </c>
    </row>
    <row r="2377" spans="1:4" x14ac:dyDescent="0.25">
      <c r="A2377" t="s">
        <v>1025</v>
      </c>
      <c r="B2377">
        <v>12</v>
      </c>
      <c r="C2377">
        <v>2022</v>
      </c>
      <c r="D2377">
        <v>790</v>
      </c>
    </row>
    <row r="2378" spans="1:4" x14ac:dyDescent="0.25">
      <c r="A2378" t="s">
        <v>4344</v>
      </c>
      <c r="B2378">
        <v>1</v>
      </c>
      <c r="C2378">
        <v>2022</v>
      </c>
      <c r="D2378">
        <v>603</v>
      </c>
    </row>
    <row r="2379" spans="1:4" x14ac:dyDescent="0.25">
      <c r="A2379" t="s">
        <v>4344</v>
      </c>
      <c r="B2379">
        <v>2</v>
      </c>
      <c r="C2379">
        <v>2022</v>
      </c>
      <c r="D2379">
        <v>655</v>
      </c>
    </row>
    <row r="2380" spans="1:4" x14ac:dyDescent="0.25">
      <c r="A2380" t="s">
        <v>4344</v>
      </c>
      <c r="B2380">
        <v>3</v>
      </c>
      <c r="C2380">
        <v>2022</v>
      </c>
      <c r="D2380">
        <v>635</v>
      </c>
    </row>
    <row r="2381" spans="1:4" x14ac:dyDescent="0.25">
      <c r="A2381" t="s">
        <v>4344</v>
      </c>
      <c r="B2381">
        <v>4</v>
      </c>
      <c r="C2381">
        <v>2022</v>
      </c>
      <c r="D2381">
        <v>635</v>
      </c>
    </row>
    <row r="2382" spans="1:4" x14ac:dyDescent="0.25">
      <c r="A2382" t="s">
        <v>4344</v>
      </c>
      <c r="B2382">
        <v>5</v>
      </c>
      <c r="C2382">
        <v>2022</v>
      </c>
      <c r="D2382">
        <v>549</v>
      </c>
    </row>
    <row r="2383" spans="1:4" x14ac:dyDescent="0.25">
      <c r="A2383" t="s">
        <v>4344</v>
      </c>
      <c r="B2383">
        <v>6</v>
      </c>
      <c r="C2383">
        <v>2022</v>
      </c>
      <c r="D2383">
        <v>768</v>
      </c>
    </row>
    <row r="2384" spans="1:4" x14ac:dyDescent="0.25">
      <c r="A2384" t="s">
        <v>4344</v>
      </c>
      <c r="B2384">
        <v>7</v>
      </c>
      <c r="C2384">
        <v>2022</v>
      </c>
      <c r="D2384">
        <v>759</v>
      </c>
    </row>
    <row r="2385" spans="1:4" x14ac:dyDescent="0.25">
      <c r="A2385" t="s">
        <v>4344</v>
      </c>
      <c r="B2385">
        <v>8</v>
      </c>
      <c r="C2385">
        <v>2022</v>
      </c>
      <c r="D2385">
        <v>675</v>
      </c>
    </row>
    <row r="2386" spans="1:4" x14ac:dyDescent="0.25">
      <c r="A2386" t="s">
        <v>4344</v>
      </c>
      <c r="B2386">
        <v>9</v>
      </c>
      <c r="C2386">
        <v>2022</v>
      </c>
      <c r="D2386">
        <v>775</v>
      </c>
    </row>
    <row r="2387" spans="1:4" x14ac:dyDescent="0.25">
      <c r="A2387" t="s">
        <v>4344</v>
      </c>
      <c r="B2387">
        <v>10</v>
      </c>
      <c r="C2387">
        <v>2022</v>
      </c>
      <c r="D2387">
        <v>546</v>
      </c>
    </row>
    <row r="2388" spans="1:4" x14ac:dyDescent="0.25">
      <c r="A2388" t="s">
        <v>4344</v>
      </c>
      <c r="B2388">
        <v>11</v>
      </c>
      <c r="C2388">
        <v>2022</v>
      </c>
      <c r="D2388">
        <v>529</v>
      </c>
    </row>
    <row r="2389" spans="1:4" x14ac:dyDescent="0.25">
      <c r="A2389" t="s">
        <v>4344</v>
      </c>
      <c r="B2389">
        <v>12</v>
      </c>
      <c r="C2389">
        <v>2022</v>
      </c>
      <c r="D2389">
        <v>699</v>
      </c>
    </row>
    <row r="2390" spans="1:4" x14ac:dyDescent="0.25">
      <c r="A2390" t="s">
        <v>1337</v>
      </c>
      <c r="B2390">
        <v>1</v>
      </c>
      <c r="C2390">
        <v>2022</v>
      </c>
      <c r="D2390">
        <v>798</v>
      </c>
    </row>
    <row r="2391" spans="1:4" x14ac:dyDescent="0.25">
      <c r="A2391" t="s">
        <v>1337</v>
      </c>
      <c r="B2391">
        <v>2</v>
      </c>
      <c r="C2391">
        <v>2022</v>
      </c>
      <c r="D2391">
        <v>767</v>
      </c>
    </row>
    <row r="2392" spans="1:4" x14ac:dyDescent="0.25">
      <c r="A2392" t="s">
        <v>1337</v>
      </c>
      <c r="B2392">
        <v>3</v>
      </c>
      <c r="C2392">
        <v>2022</v>
      </c>
      <c r="D2392">
        <v>548</v>
      </c>
    </row>
    <row r="2393" spans="1:4" x14ac:dyDescent="0.25">
      <c r="A2393" t="s">
        <v>1337</v>
      </c>
      <c r="B2393">
        <v>4</v>
      </c>
      <c r="C2393">
        <v>2022</v>
      </c>
      <c r="D2393">
        <v>683</v>
      </c>
    </row>
    <row r="2394" spans="1:4" x14ac:dyDescent="0.25">
      <c r="A2394" t="s">
        <v>1337</v>
      </c>
      <c r="B2394">
        <v>5</v>
      </c>
      <c r="C2394">
        <v>2022</v>
      </c>
      <c r="D2394">
        <v>565</v>
      </c>
    </row>
    <row r="2395" spans="1:4" x14ac:dyDescent="0.25">
      <c r="A2395" t="s">
        <v>1337</v>
      </c>
      <c r="B2395">
        <v>6</v>
      </c>
      <c r="C2395">
        <v>2022</v>
      </c>
      <c r="D2395">
        <v>796</v>
      </c>
    </row>
    <row r="2396" spans="1:4" x14ac:dyDescent="0.25">
      <c r="A2396" t="s">
        <v>1337</v>
      </c>
      <c r="B2396">
        <v>7</v>
      </c>
      <c r="C2396">
        <v>2022</v>
      </c>
      <c r="D2396">
        <v>632</v>
      </c>
    </row>
    <row r="2397" spans="1:4" x14ac:dyDescent="0.25">
      <c r="A2397" t="s">
        <v>1337</v>
      </c>
      <c r="B2397">
        <v>8</v>
      </c>
      <c r="C2397">
        <v>2022</v>
      </c>
      <c r="D2397">
        <v>584</v>
      </c>
    </row>
    <row r="2398" spans="1:4" x14ac:dyDescent="0.25">
      <c r="A2398" t="s">
        <v>1337</v>
      </c>
      <c r="B2398">
        <v>9</v>
      </c>
      <c r="C2398">
        <v>2022</v>
      </c>
      <c r="D2398">
        <v>647</v>
      </c>
    </row>
    <row r="2399" spans="1:4" x14ac:dyDescent="0.25">
      <c r="A2399" t="s">
        <v>1337</v>
      </c>
      <c r="B2399">
        <v>10</v>
      </c>
      <c r="C2399">
        <v>2022</v>
      </c>
      <c r="D2399">
        <v>677</v>
      </c>
    </row>
    <row r="2400" spans="1:4" x14ac:dyDescent="0.25">
      <c r="A2400" t="s">
        <v>1337</v>
      </c>
      <c r="B2400">
        <v>11</v>
      </c>
      <c r="C2400">
        <v>2022</v>
      </c>
      <c r="D2400">
        <v>722</v>
      </c>
    </row>
    <row r="2401" spans="1:4" x14ac:dyDescent="0.25">
      <c r="A2401" t="s">
        <v>1337</v>
      </c>
      <c r="B2401">
        <v>12</v>
      </c>
      <c r="C2401">
        <v>2022</v>
      </c>
      <c r="D2401">
        <v>616</v>
      </c>
    </row>
    <row r="2402" spans="1:4" x14ac:dyDescent="0.25">
      <c r="A2402" t="s">
        <v>3752</v>
      </c>
      <c r="B2402">
        <v>1</v>
      </c>
      <c r="C2402">
        <v>2022</v>
      </c>
      <c r="D2402">
        <v>748</v>
      </c>
    </row>
    <row r="2403" spans="1:4" x14ac:dyDescent="0.25">
      <c r="A2403" t="s">
        <v>3752</v>
      </c>
      <c r="B2403">
        <v>2</v>
      </c>
      <c r="C2403">
        <v>2022</v>
      </c>
      <c r="D2403">
        <v>708</v>
      </c>
    </row>
    <row r="2404" spans="1:4" x14ac:dyDescent="0.25">
      <c r="A2404" t="s">
        <v>3752</v>
      </c>
      <c r="B2404">
        <v>3</v>
      </c>
      <c r="C2404">
        <v>2022</v>
      </c>
      <c r="D2404">
        <v>657</v>
      </c>
    </row>
    <row r="2405" spans="1:4" x14ac:dyDescent="0.25">
      <c r="A2405" t="s">
        <v>3752</v>
      </c>
      <c r="B2405">
        <v>4</v>
      </c>
      <c r="C2405">
        <v>2022</v>
      </c>
      <c r="D2405">
        <v>527</v>
      </c>
    </row>
    <row r="2406" spans="1:4" x14ac:dyDescent="0.25">
      <c r="A2406" t="s">
        <v>3752</v>
      </c>
      <c r="B2406">
        <v>5</v>
      </c>
      <c r="C2406">
        <v>2022</v>
      </c>
      <c r="D2406">
        <v>582</v>
      </c>
    </row>
    <row r="2407" spans="1:4" x14ac:dyDescent="0.25">
      <c r="A2407" t="s">
        <v>3752</v>
      </c>
      <c r="B2407">
        <v>6</v>
      </c>
      <c r="C2407">
        <v>2022</v>
      </c>
      <c r="D2407">
        <v>729</v>
      </c>
    </row>
    <row r="2408" spans="1:4" x14ac:dyDescent="0.25">
      <c r="A2408" t="s">
        <v>3752</v>
      </c>
      <c r="B2408">
        <v>7</v>
      </c>
      <c r="C2408">
        <v>2022</v>
      </c>
      <c r="D2408">
        <v>727</v>
      </c>
    </row>
    <row r="2409" spans="1:4" x14ac:dyDescent="0.25">
      <c r="A2409" t="s">
        <v>3752</v>
      </c>
      <c r="B2409">
        <v>8</v>
      </c>
      <c r="C2409">
        <v>2022</v>
      </c>
      <c r="D2409">
        <v>668</v>
      </c>
    </row>
    <row r="2410" spans="1:4" x14ac:dyDescent="0.25">
      <c r="A2410" t="s">
        <v>3752</v>
      </c>
      <c r="B2410">
        <v>9</v>
      </c>
      <c r="C2410">
        <v>2022</v>
      </c>
      <c r="D2410">
        <v>728</v>
      </c>
    </row>
    <row r="2411" spans="1:4" x14ac:dyDescent="0.25">
      <c r="A2411" t="s">
        <v>3752</v>
      </c>
      <c r="B2411">
        <v>10</v>
      </c>
      <c r="C2411">
        <v>2022</v>
      </c>
      <c r="D2411">
        <v>689</v>
      </c>
    </row>
    <row r="2412" spans="1:4" x14ac:dyDescent="0.25">
      <c r="A2412" t="s">
        <v>3752</v>
      </c>
      <c r="B2412">
        <v>11</v>
      </c>
      <c r="C2412">
        <v>2022</v>
      </c>
      <c r="D2412">
        <v>768</v>
      </c>
    </row>
    <row r="2413" spans="1:4" x14ac:dyDescent="0.25">
      <c r="A2413" t="s">
        <v>3752</v>
      </c>
      <c r="B2413">
        <v>12</v>
      </c>
      <c r="C2413">
        <v>2022</v>
      </c>
      <c r="D2413">
        <v>730</v>
      </c>
    </row>
    <row r="2414" spans="1:4" x14ac:dyDescent="0.25">
      <c r="A2414" t="s">
        <v>5657</v>
      </c>
      <c r="B2414">
        <v>1</v>
      </c>
      <c r="C2414">
        <v>2022</v>
      </c>
      <c r="D2414">
        <v>616</v>
      </c>
    </row>
    <row r="2415" spans="1:4" x14ac:dyDescent="0.25">
      <c r="A2415" t="s">
        <v>5657</v>
      </c>
      <c r="B2415">
        <v>2</v>
      </c>
      <c r="C2415">
        <v>2022</v>
      </c>
      <c r="D2415">
        <v>794</v>
      </c>
    </row>
    <row r="2416" spans="1:4" x14ac:dyDescent="0.25">
      <c r="A2416" t="s">
        <v>5657</v>
      </c>
      <c r="B2416">
        <v>3</v>
      </c>
      <c r="C2416">
        <v>2022</v>
      </c>
      <c r="D2416">
        <v>611</v>
      </c>
    </row>
    <row r="2417" spans="1:4" x14ac:dyDescent="0.25">
      <c r="A2417" t="s">
        <v>5657</v>
      </c>
      <c r="B2417">
        <v>4</v>
      </c>
      <c r="C2417">
        <v>2022</v>
      </c>
      <c r="D2417">
        <v>769</v>
      </c>
    </row>
    <row r="2418" spans="1:4" x14ac:dyDescent="0.25">
      <c r="A2418" t="s">
        <v>5657</v>
      </c>
      <c r="B2418">
        <v>5</v>
      </c>
      <c r="C2418">
        <v>2022</v>
      </c>
      <c r="D2418">
        <v>760</v>
      </c>
    </row>
    <row r="2419" spans="1:4" x14ac:dyDescent="0.25">
      <c r="A2419" t="s">
        <v>5657</v>
      </c>
      <c r="B2419">
        <v>6</v>
      </c>
      <c r="C2419">
        <v>2022</v>
      </c>
      <c r="D2419">
        <v>615</v>
      </c>
    </row>
    <row r="2420" spans="1:4" x14ac:dyDescent="0.25">
      <c r="A2420" t="s">
        <v>5657</v>
      </c>
      <c r="B2420">
        <v>7</v>
      </c>
      <c r="C2420">
        <v>2022</v>
      </c>
      <c r="D2420">
        <v>502</v>
      </c>
    </row>
    <row r="2421" spans="1:4" x14ac:dyDescent="0.25">
      <c r="A2421" t="s">
        <v>5657</v>
      </c>
      <c r="B2421">
        <v>8</v>
      </c>
      <c r="C2421">
        <v>2022</v>
      </c>
      <c r="D2421">
        <v>588</v>
      </c>
    </row>
    <row r="2422" spans="1:4" x14ac:dyDescent="0.25">
      <c r="A2422" t="s">
        <v>5657</v>
      </c>
      <c r="B2422">
        <v>9</v>
      </c>
      <c r="C2422">
        <v>2022</v>
      </c>
      <c r="D2422">
        <v>635</v>
      </c>
    </row>
    <row r="2423" spans="1:4" x14ac:dyDescent="0.25">
      <c r="A2423" t="s">
        <v>5657</v>
      </c>
      <c r="B2423">
        <v>10</v>
      </c>
      <c r="C2423">
        <v>2022</v>
      </c>
      <c r="D2423">
        <v>517</v>
      </c>
    </row>
    <row r="2424" spans="1:4" x14ac:dyDescent="0.25">
      <c r="A2424" t="s">
        <v>5657</v>
      </c>
      <c r="B2424">
        <v>11</v>
      </c>
      <c r="C2424">
        <v>2022</v>
      </c>
      <c r="D2424">
        <v>790</v>
      </c>
    </row>
    <row r="2425" spans="1:4" x14ac:dyDescent="0.25">
      <c r="A2425" t="s">
        <v>5657</v>
      </c>
      <c r="B2425">
        <v>12</v>
      </c>
      <c r="C2425">
        <v>2022</v>
      </c>
      <c r="D2425">
        <v>601</v>
      </c>
    </row>
    <row r="2426" spans="1:4" x14ac:dyDescent="0.25">
      <c r="A2426" t="s">
        <v>4822</v>
      </c>
      <c r="B2426">
        <v>1</v>
      </c>
      <c r="C2426">
        <v>2022</v>
      </c>
      <c r="D2426">
        <v>778</v>
      </c>
    </row>
    <row r="2427" spans="1:4" x14ac:dyDescent="0.25">
      <c r="A2427" t="s">
        <v>4822</v>
      </c>
      <c r="B2427">
        <v>2</v>
      </c>
      <c r="C2427">
        <v>2022</v>
      </c>
      <c r="D2427">
        <v>743</v>
      </c>
    </row>
    <row r="2428" spans="1:4" x14ac:dyDescent="0.25">
      <c r="A2428" t="s">
        <v>4822</v>
      </c>
      <c r="B2428">
        <v>3</v>
      </c>
      <c r="C2428">
        <v>2022</v>
      </c>
      <c r="D2428">
        <v>563</v>
      </c>
    </row>
    <row r="2429" spans="1:4" x14ac:dyDescent="0.25">
      <c r="A2429" t="s">
        <v>4822</v>
      </c>
      <c r="B2429">
        <v>4</v>
      </c>
      <c r="C2429">
        <v>2022</v>
      </c>
      <c r="D2429">
        <v>569</v>
      </c>
    </row>
    <row r="2430" spans="1:4" x14ac:dyDescent="0.25">
      <c r="A2430" t="s">
        <v>4822</v>
      </c>
      <c r="B2430">
        <v>5</v>
      </c>
      <c r="C2430">
        <v>2022</v>
      </c>
      <c r="D2430">
        <v>725</v>
      </c>
    </row>
    <row r="2431" spans="1:4" x14ac:dyDescent="0.25">
      <c r="A2431" t="s">
        <v>4822</v>
      </c>
      <c r="B2431">
        <v>6</v>
      </c>
      <c r="C2431">
        <v>2022</v>
      </c>
      <c r="D2431">
        <v>573</v>
      </c>
    </row>
    <row r="2432" spans="1:4" x14ac:dyDescent="0.25">
      <c r="A2432" t="s">
        <v>4822</v>
      </c>
      <c r="B2432">
        <v>7</v>
      </c>
      <c r="C2432">
        <v>2022</v>
      </c>
      <c r="D2432">
        <v>576</v>
      </c>
    </row>
    <row r="2433" spans="1:4" x14ac:dyDescent="0.25">
      <c r="A2433" t="s">
        <v>4822</v>
      </c>
      <c r="B2433">
        <v>8</v>
      </c>
      <c r="C2433">
        <v>2022</v>
      </c>
      <c r="D2433">
        <v>745</v>
      </c>
    </row>
    <row r="2434" spans="1:4" x14ac:dyDescent="0.25">
      <c r="A2434" t="s">
        <v>4822</v>
      </c>
      <c r="B2434">
        <v>9</v>
      </c>
      <c r="C2434">
        <v>2022</v>
      </c>
      <c r="D2434">
        <v>725</v>
      </c>
    </row>
    <row r="2435" spans="1:4" x14ac:dyDescent="0.25">
      <c r="A2435" t="s">
        <v>4822</v>
      </c>
      <c r="B2435">
        <v>10</v>
      </c>
      <c r="C2435">
        <v>2022</v>
      </c>
      <c r="D2435">
        <v>653</v>
      </c>
    </row>
    <row r="2436" spans="1:4" x14ac:dyDescent="0.25">
      <c r="A2436" t="s">
        <v>4822</v>
      </c>
      <c r="B2436">
        <v>11</v>
      </c>
      <c r="C2436">
        <v>2022</v>
      </c>
      <c r="D2436">
        <v>550</v>
      </c>
    </row>
    <row r="2437" spans="1:4" x14ac:dyDescent="0.25">
      <c r="A2437" t="s">
        <v>4822</v>
      </c>
      <c r="B2437">
        <v>12</v>
      </c>
      <c r="C2437">
        <v>2022</v>
      </c>
      <c r="D2437">
        <v>564</v>
      </c>
    </row>
    <row r="2438" spans="1:4" x14ac:dyDescent="0.25">
      <c r="A2438" t="s">
        <v>2374</v>
      </c>
      <c r="B2438">
        <v>1</v>
      </c>
      <c r="C2438">
        <v>2022</v>
      </c>
      <c r="D2438">
        <v>787</v>
      </c>
    </row>
    <row r="2439" spans="1:4" x14ac:dyDescent="0.25">
      <c r="A2439" t="s">
        <v>2374</v>
      </c>
      <c r="B2439">
        <v>2</v>
      </c>
      <c r="C2439">
        <v>2022</v>
      </c>
      <c r="D2439">
        <v>541</v>
      </c>
    </row>
    <row r="2440" spans="1:4" x14ac:dyDescent="0.25">
      <c r="A2440" t="s">
        <v>2374</v>
      </c>
      <c r="B2440">
        <v>3</v>
      </c>
      <c r="C2440">
        <v>2022</v>
      </c>
      <c r="D2440">
        <v>522</v>
      </c>
    </row>
    <row r="2441" spans="1:4" x14ac:dyDescent="0.25">
      <c r="A2441" t="s">
        <v>2374</v>
      </c>
      <c r="B2441">
        <v>4</v>
      </c>
      <c r="C2441">
        <v>2022</v>
      </c>
      <c r="D2441">
        <v>677</v>
      </c>
    </row>
    <row r="2442" spans="1:4" x14ac:dyDescent="0.25">
      <c r="A2442" t="s">
        <v>2374</v>
      </c>
      <c r="B2442">
        <v>5</v>
      </c>
      <c r="C2442">
        <v>2022</v>
      </c>
      <c r="D2442">
        <v>697</v>
      </c>
    </row>
    <row r="2443" spans="1:4" x14ac:dyDescent="0.25">
      <c r="A2443" t="s">
        <v>2374</v>
      </c>
      <c r="B2443">
        <v>6</v>
      </c>
      <c r="C2443">
        <v>2022</v>
      </c>
      <c r="D2443">
        <v>502</v>
      </c>
    </row>
    <row r="2444" spans="1:4" x14ac:dyDescent="0.25">
      <c r="A2444" t="s">
        <v>2374</v>
      </c>
      <c r="B2444">
        <v>7</v>
      </c>
      <c r="C2444">
        <v>2022</v>
      </c>
      <c r="D2444">
        <v>677</v>
      </c>
    </row>
    <row r="2445" spans="1:4" x14ac:dyDescent="0.25">
      <c r="A2445" t="s">
        <v>2374</v>
      </c>
      <c r="B2445">
        <v>8</v>
      </c>
      <c r="C2445">
        <v>2022</v>
      </c>
      <c r="D2445">
        <v>796</v>
      </c>
    </row>
    <row r="2446" spans="1:4" x14ac:dyDescent="0.25">
      <c r="A2446" t="s">
        <v>2374</v>
      </c>
      <c r="B2446">
        <v>9</v>
      </c>
      <c r="C2446">
        <v>2022</v>
      </c>
      <c r="D2446">
        <v>666</v>
      </c>
    </row>
    <row r="2447" spans="1:4" x14ac:dyDescent="0.25">
      <c r="A2447" t="s">
        <v>2374</v>
      </c>
      <c r="B2447">
        <v>10</v>
      </c>
      <c r="C2447">
        <v>2022</v>
      </c>
      <c r="D2447">
        <v>797</v>
      </c>
    </row>
    <row r="2448" spans="1:4" x14ac:dyDescent="0.25">
      <c r="A2448" t="s">
        <v>2374</v>
      </c>
      <c r="B2448">
        <v>11</v>
      </c>
      <c r="C2448">
        <v>2022</v>
      </c>
      <c r="D2448">
        <v>546</v>
      </c>
    </row>
    <row r="2449" spans="1:4" x14ac:dyDescent="0.25">
      <c r="A2449" t="s">
        <v>2374</v>
      </c>
      <c r="B2449">
        <v>12</v>
      </c>
      <c r="C2449">
        <v>2022</v>
      </c>
      <c r="D2449">
        <v>660</v>
      </c>
    </row>
    <row r="2450" spans="1:4" x14ac:dyDescent="0.25">
      <c r="A2450" t="s">
        <v>1533</v>
      </c>
      <c r="B2450">
        <v>1</v>
      </c>
      <c r="C2450">
        <v>2022</v>
      </c>
      <c r="D2450">
        <v>754</v>
      </c>
    </row>
    <row r="2451" spans="1:4" x14ac:dyDescent="0.25">
      <c r="A2451" t="s">
        <v>1533</v>
      </c>
      <c r="B2451">
        <v>2</v>
      </c>
      <c r="C2451">
        <v>2022</v>
      </c>
      <c r="D2451">
        <v>627</v>
      </c>
    </row>
    <row r="2452" spans="1:4" x14ac:dyDescent="0.25">
      <c r="A2452" t="s">
        <v>1533</v>
      </c>
      <c r="B2452">
        <v>3</v>
      </c>
      <c r="C2452">
        <v>2022</v>
      </c>
      <c r="D2452">
        <v>614</v>
      </c>
    </row>
    <row r="2453" spans="1:4" x14ac:dyDescent="0.25">
      <c r="A2453" t="s">
        <v>1533</v>
      </c>
      <c r="B2453">
        <v>4</v>
      </c>
      <c r="C2453">
        <v>2022</v>
      </c>
      <c r="D2453">
        <v>622</v>
      </c>
    </row>
    <row r="2454" spans="1:4" x14ac:dyDescent="0.25">
      <c r="A2454" t="s">
        <v>1533</v>
      </c>
      <c r="B2454">
        <v>5</v>
      </c>
      <c r="C2454">
        <v>2022</v>
      </c>
      <c r="D2454">
        <v>657</v>
      </c>
    </row>
    <row r="2455" spans="1:4" x14ac:dyDescent="0.25">
      <c r="A2455" t="s">
        <v>1533</v>
      </c>
      <c r="B2455">
        <v>6</v>
      </c>
      <c r="C2455">
        <v>2022</v>
      </c>
      <c r="D2455">
        <v>535</v>
      </c>
    </row>
    <row r="2456" spans="1:4" x14ac:dyDescent="0.25">
      <c r="A2456" t="s">
        <v>1533</v>
      </c>
      <c r="B2456">
        <v>7</v>
      </c>
      <c r="C2456">
        <v>2022</v>
      </c>
      <c r="D2456">
        <v>663</v>
      </c>
    </row>
    <row r="2457" spans="1:4" x14ac:dyDescent="0.25">
      <c r="A2457" t="s">
        <v>1533</v>
      </c>
      <c r="B2457">
        <v>8</v>
      </c>
      <c r="C2457">
        <v>2022</v>
      </c>
      <c r="D2457">
        <v>680</v>
      </c>
    </row>
    <row r="2458" spans="1:4" x14ac:dyDescent="0.25">
      <c r="A2458" t="s">
        <v>1533</v>
      </c>
      <c r="B2458">
        <v>9</v>
      </c>
      <c r="C2458">
        <v>2022</v>
      </c>
      <c r="D2458">
        <v>540</v>
      </c>
    </row>
    <row r="2459" spans="1:4" x14ac:dyDescent="0.25">
      <c r="A2459" t="s">
        <v>1533</v>
      </c>
      <c r="B2459">
        <v>10</v>
      </c>
      <c r="C2459">
        <v>2022</v>
      </c>
      <c r="D2459">
        <v>768</v>
      </c>
    </row>
    <row r="2460" spans="1:4" x14ac:dyDescent="0.25">
      <c r="A2460" t="s">
        <v>1533</v>
      </c>
      <c r="B2460">
        <v>11</v>
      </c>
      <c r="C2460">
        <v>2022</v>
      </c>
      <c r="D2460">
        <v>683</v>
      </c>
    </row>
    <row r="2461" spans="1:4" x14ac:dyDescent="0.25">
      <c r="A2461" t="s">
        <v>1533</v>
      </c>
      <c r="B2461">
        <v>12</v>
      </c>
      <c r="C2461">
        <v>2022</v>
      </c>
      <c r="D2461">
        <v>709</v>
      </c>
    </row>
    <row r="2462" spans="1:4" x14ac:dyDescent="0.25">
      <c r="A2462" t="s">
        <v>4942</v>
      </c>
      <c r="B2462">
        <v>1</v>
      </c>
      <c r="C2462">
        <v>2022</v>
      </c>
      <c r="D2462">
        <v>568</v>
      </c>
    </row>
    <row r="2463" spans="1:4" x14ac:dyDescent="0.25">
      <c r="A2463" t="s">
        <v>4942</v>
      </c>
      <c r="B2463">
        <v>2</v>
      </c>
      <c r="C2463">
        <v>2022</v>
      </c>
      <c r="D2463">
        <v>585</v>
      </c>
    </row>
    <row r="2464" spans="1:4" x14ac:dyDescent="0.25">
      <c r="A2464" t="s">
        <v>4942</v>
      </c>
      <c r="B2464">
        <v>3</v>
      </c>
      <c r="C2464">
        <v>2022</v>
      </c>
      <c r="D2464">
        <v>794</v>
      </c>
    </row>
    <row r="2465" spans="1:4" x14ac:dyDescent="0.25">
      <c r="A2465" t="s">
        <v>4942</v>
      </c>
      <c r="B2465">
        <v>4</v>
      </c>
      <c r="C2465">
        <v>2022</v>
      </c>
      <c r="D2465">
        <v>520</v>
      </c>
    </row>
    <row r="2466" spans="1:4" x14ac:dyDescent="0.25">
      <c r="A2466" t="s">
        <v>4942</v>
      </c>
      <c r="B2466">
        <v>5</v>
      </c>
      <c r="C2466">
        <v>2022</v>
      </c>
      <c r="D2466">
        <v>686</v>
      </c>
    </row>
    <row r="2467" spans="1:4" x14ac:dyDescent="0.25">
      <c r="A2467" t="s">
        <v>4942</v>
      </c>
      <c r="B2467">
        <v>6</v>
      </c>
      <c r="C2467">
        <v>2022</v>
      </c>
      <c r="D2467">
        <v>623</v>
      </c>
    </row>
    <row r="2468" spans="1:4" x14ac:dyDescent="0.25">
      <c r="A2468" t="s">
        <v>4942</v>
      </c>
      <c r="B2468">
        <v>7</v>
      </c>
      <c r="C2468">
        <v>2022</v>
      </c>
      <c r="D2468">
        <v>568</v>
      </c>
    </row>
    <row r="2469" spans="1:4" x14ac:dyDescent="0.25">
      <c r="A2469" t="s">
        <v>4942</v>
      </c>
      <c r="B2469">
        <v>8</v>
      </c>
      <c r="C2469">
        <v>2022</v>
      </c>
      <c r="D2469">
        <v>770</v>
      </c>
    </row>
    <row r="2470" spans="1:4" x14ac:dyDescent="0.25">
      <c r="A2470" t="s">
        <v>4942</v>
      </c>
      <c r="B2470">
        <v>9</v>
      </c>
      <c r="C2470">
        <v>2022</v>
      </c>
      <c r="D2470">
        <v>666</v>
      </c>
    </row>
    <row r="2471" spans="1:4" x14ac:dyDescent="0.25">
      <c r="A2471" t="s">
        <v>4942</v>
      </c>
      <c r="B2471">
        <v>10</v>
      </c>
      <c r="C2471">
        <v>2022</v>
      </c>
      <c r="D2471">
        <v>566</v>
      </c>
    </row>
    <row r="2472" spans="1:4" x14ac:dyDescent="0.25">
      <c r="A2472" t="s">
        <v>4942</v>
      </c>
      <c r="B2472">
        <v>11</v>
      </c>
      <c r="C2472">
        <v>2022</v>
      </c>
      <c r="D2472">
        <v>607</v>
      </c>
    </row>
    <row r="2473" spans="1:4" x14ac:dyDescent="0.25">
      <c r="A2473" t="s">
        <v>4942</v>
      </c>
      <c r="B2473">
        <v>12</v>
      </c>
      <c r="C2473">
        <v>2022</v>
      </c>
      <c r="D2473">
        <v>758</v>
      </c>
    </row>
    <row r="2474" spans="1:4" x14ac:dyDescent="0.25">
      <c r="A2474" t="s">
        <v>552</v>
      </c>
      <c r="B2474">
        <v>1</v>
      </c>
      <c r="C2474">
        <v>2022</v>
      </c>
      <c r="D2474">
        <v>578</v>
      </c>
    </row>
    <row r="2475" spans="1:4" x14ac:dyDescent="0.25">
      <c r="A2475" t="s">
        <v>552</v>
      </c>
      <c r="B2475">
        <v>2</v>
      </c>
      <c r="C2475">
        <v>2022</v>
      </c>
      <c r="D2475">
        <v>665</v>
      </c>
    </row>
    <row r="2476" spans="1:4" x14ac:dyDescent="0.25">
      <c r="A2476" t="s">
        <v>552</v>
      </c>
      <c r="B2476">
        <v>3</v>
      </c>
      <c r="C2476">
        <v>2022</v>
      </c>
      <c r="D2476">
        <v>766</v>
      </c>
    </row>
    <row r="2477" spans="1:4" x14ac:dyDescent="0.25">
      <c r="A2477" t="s">
        <v>552</v>
      </c>
      <c r="B2477">
        <v>4</v>
      </c>
      <c r="C2477">
        <v>2022</v>
      </c>
      <c r="D2477">
        <v>559</v>
      </c>
    </row>
    <row r="2478" spans="1:4" x14ac:dyDescent="0.25">
      <c r="A2478" t="s">
        <v>552</v>
      </c>
      <c r="B2478">
        <v>5</v>
      </c>
      <c r="C2478">
        <v>2022</v>
      </c>
      <c r="D2478">
        <v>745</v>
      </c>
    </row>
    <row r="2479" spans="1:4" x14ac:dyDescent="0.25">
      <c r="A2479" t="s">
        <v>552</v>
      </c>
      <c r="B2479">
        <v>6</v>
      </c>
      <c r="C2479">
        <v>2022</v>
      </c>
      <c r="D2479">
        <v>548</v>
      </c>
    </row>
    <row r="2480" spans="1:4" x14ac:dyDescent="0.25">
      <c r="A2480" t="s">
        <v>552</v>
      </c>
      <c r="B2480">
        <v>7</v>
      </c>
      <c r="C2480">
        <v>2022</v>
      </c>
      <c r="D2480">
        <v>525</v>
      </c>
    </row>
    <row r="2481" spans="1:4" x14ac:dyDescent="0.25">
      <c r="A2481" t="s">
        <v>552</v>
      </c>
      <c r="B2481">
        <v>8</v>
      </c>
      <c r="C2481">
        <v>2022</v>
      </c>
      <c r="D2481">
        <v>518</v>
      </c>
    </row>
    <row r="2482" spans="1:4" x14ac:dyDescent="0.25">
      <c r="A2482" t="s">
        <v>552</v>
      </c>
      <c r="B2482">
        <v>9</v>
      </c>
      <c r="C2482">
        <v>2022</v>
      </c>
      <c r="D2482">
        <v>501</v>
      </c>
    </row>
    <row r="2483" spans="1:4" x14ac:dyDescent="0.25">
      <c r="A2483" t="s">
        <v>552</v>
      </c>
      <c r="B2483">
        <v>10</v>
      </c>
      <c r="C2483">
        <v>2022</v>
      </c>
      <c r="D2483">
        <v>664</v>
      </c>
    </row>
    <row r="2484" spans="1:4" x14ac:dyDescent="0.25">
      <c r="A2484" t="s">
        <v>552</v>
      </c>
      <c r="B2484">
        <v>11</v>
      </c>
      <c r="C2484">
        <v>2022</v>
      </c>
      <c r="D2484">
        <v>621</v>
      </c>
    </row>
    <row r="2485" spans="1:4" x14ac:dyDescent="0.25">
      <c r="A2485" t="s">
        <v>552</v>
      </c>
      <c r="B2485">
        <v>12</v>
      </c>
      <c r="C2485">
        <v>2022</v>
      </c>
      <c r="D2485">
        <v>673</v>
      </c>
    </row>
    <row r="2486" spans="1:4" x14ac:dyDescent="0.25">
      <c r="A2486" t="s">
        <v>153</v>
      </c>
      <c r="B2486">
        <v>1</v>
      </c>
      <c r="C2486">
        <v>2022</v>
      </c>
      <c r="D2486">
        <v>695</v>
      </c>
    </row>
    <row r="2487" spans="1:4" x14ac:dyDescent="0.25">
      <c r="A2487" t="s">
        <v>153</v>
      </c>
      <c r="B2487">
        <v>2</v>
      </c>
      <c r="C2487">
        <v>2022</v>
      </c>
      <c r="D2487">
        <v>630</v>
      </c>
    </row>
    <row r="2488" spans="1:4" x14ac:dyDescent="0.25">
      <c r="A2488" t="s">
        <v>153</v>
      </c>
      <c r="B2488">
        <v>3</v>
      </c>
      <c r="C2488">
        <v>2022</v>
      </c>
      <c r="D2488">
        <v>536</v>
      </c>
    </row>
    <row r="2489" spans="1:4" x14ac:dyDescent="0.25">
      <c r="A2489" t="s">
        <v>153</v>
      </c>
      <c r="B2489">
        <v>4</v>
      </c>
      <c r="C2489">
        <v>2022</v>
      </c>
      <c r="D2489">
        <v>710</v>
      </c>
    </row>
    <row r="2490" spans="1:4" x14ac:dyDescent="0.25">
      <c r="A2490" t="s">
        <v>153</v>
      </c>
      <c r="B2490">
        <v>5</v>
      </c>
      <c r="C2490">
        <v>2022</v>
      </c>
      <c r="D2490">
        <v>755</v>
      </c>
    </row>
    <row r="2491" spans="1:4" x14ac:dyDescent="0.25">
      <c r="A2491" t="s">
        <v>153</v>
      </c>
      <c r="B2491">
        <v>6</v>
      </c>
      <c r="C2491">
        <v>2022</v>
      </c>
      <c r="D2491">
        <v>631</v>
      </c>
    </row>
    <row r="2492" spans="1:4" x14ac:dyDescent="0.25">
      <c r="A2492" t="s">
        <v>153</v>
      </c>
      <c r="B2492">
        <v>7</v>
      </c>
      <c r="C2492">
        <v>2022</v>
      </c>
      <c r="D2492">
        <v>722</v>
      </c>
    </row>
    <row r="2493" spans="1:4" x14ac:dyDescent="0.25">
      <c r="A2493" t="s">
        <v>153</v>
      </c>
      <c r="B2493">
        <v>8</v>
      </c>
      <c r="C2493">
        <v>2022</v>
      </c>
      <c r="D2493">
        <v>651</v>
      </c>
    </row>
    <row r="2494" spans="1:4" x14ac:dyDescent="0.25">
      <c r="A2494" t="s">
        <v>153</v>
      </c>
      <c r="B2494">
        <v>9</v>
      </c>
      <c r="C2494">
        <v>2022</v>
      </c>
      <c r="D2494">
        <v>794</v>
      </c>
    </row>
    <row r="2495" spans="1:4" x14ac:dyDescent="0.25">
      <c r="A2495" t="s">
        <v>153</v>
      </c>
      <c r="B2495">
        <v>10</v>
      </c>
      <c r="C2495">
        <v>2022</v>
      </c>
      <c r="D2495">
        <v>531</v>
      </c>
    </row>
    <row r="2496" spans="1:4" x14ac:dyDescent="0.25">
      <c r="A2496" t="s">
        <v>153</v>
      </c>
      <c r="B2496">
        <v>11</v>
      </c>
      <c r="C2496">
        <v>2022</v>
      </c>
      <c r="D2496">
        <v>788</v>
      </c>
    </row>
    <row r="2497" spans="1:4" x14ac:dyDescent="0.25">
      <c r="A2497" t="s">
        <v>153</v>
      </c>
      <c r="B2497">
        <v>12</v>
      </c>
      <c r="C2497">
        <v>2022</v>
      </c>
      <c r="D2497">
        <v>795</v>
      </c>
    </row>
    <row r="2498" spans="1:4" x14ac:dyDescent="0.25">
      <c r="A2498" t="s">
        <v>5856</v>
      </c>
      <c r="B2498">
        <v>1</v>
      </c>
      <c r="C2498">
        <v>2022</v>
      </c>
      <c r="D2498">
        <v>732</v>
      </c>
    </row>
    <row r="2499" spans="1:4" x14ac:dyDescent="0.25">
      <c r="A2499" t="s">
        <v>5856</v>
      </c>
      <c r="B2499">
        <v>2</v>
      </c>
      <c r="C2499">
        <v>2022</v>
      </c>
      <c r="D2499">
        <v>644</v>
      </c>
    </row>
    <row r="2500" spans="1:4" x14ac:dyDescent="0.25">
      <c r="A2500" t="s">
        <v>5856</v>
      </c>
      <c r="B2500">
        <v>3</v>
      </c>
      <c r="C2500">
        <v>2022</v>
      </c>
      <c r="D2500">
        <v>572</v>
      </c>
    </row>
    <row r="2501" spans="1:4" x14ac:dyDescent="0.25">
      <c r="A2501" t="s">
        <v>5856</v>
      </c>
      <c r="B2501">
        <v>4</v>
      </c>
      <c r="C2501">
        <v>2022</v>
      </c>
      <c r="D2501">
        <v>780</v>
      </c>
    </row>
    <row r="2502" spans="1:4" x14ac:dyDescent="0.25">
      <c r="A2502" t="s">
        <v>5856</v>
      </c>
      <c r="B2502">
        <v>5</v>
      </c>
      <c r="C2502">
        <v>2022</v>
      </c>
      <c r="D2502">
        <v>746</v>
      </c>
    </row>
    <row r="2503" spans="1:4" x14ac:dyDescent="0.25">
      <c r="A2503" t="s">
        <v>5856</v>
      </c>
      <c r="B2503">
        <v>6</v>
      </c>
      <c r="C2503">
        <v>2022</v>
      </c>
      <c r="D2503">
        <v>727</v>
      </c>
    </row>
    <row r="2504" spans="1:4" x14ac:dyDescent="0.25">
      <c r="A2504" t="s">
        <v>5856</v>
      </c>
      <c r="B2504">
        <v>7</v>
      </c>
      <c r="C2504">
        <v>2022</v>
      </c>
      <c r="D2504">
        <v>620</v>
      </c>
    </row>
    <row r="2505" spans="1:4" x14ac:dyDescent="0.25">
      <c r="A2505" t="s">
        <v>5856</v>
      </c>
      <c r="B2505">
        <v>8</v>
      </c>
      <c r="C2505">
        <v>2022</v>
      </c>
      <c r="D2505">
        <v>575</v>
      </c>
    </row>
    <row r="2506" spans="1:4" x14ac:dyDescent="0.25">
      <c r="A2506" t="s">
        <v>5856</v>
      </c>
      <c r="B2506">
        <v>9</v>
      </c>
      <c r="C2506">
        <v>2022</v>
      </c>
      <c r="D2506">
        <v>748</v>
      </c>
    </row>
    <row r="2507" spans="1:4" x14ac:dyDescent="0.25">
      <c r="A2507" t="s">
        <v>5856</v>
      </c>
      <c r="B2507">
        <v>10</v>
      </c>
      <c r="C2507">
        <v>2022</v>
      </c>
      <c r="D2507">
        <v>781</v>
      </c>
    </row>
    <row r="2508" spans="1:4" x14ac:dyDescent="0.25">
      <c r="A2508" t="s">
        <v>5856</v>
      </c>
      <c r="B2508">
        <v>11</v>
      </c>
      <c r="C2508">
        <v>2022</v>
      </c>
      <c r="D2508">
        <v>582</v>
      </c>
    </row>
    <row r="2509" spans="1:4" x14ac:dyDescent="0.25">
      <c r="A2509" t="s">
        <v>5856</v>
      </c>
      <c r="B2509">
        <v>12</v>
      </c>
      <c r="C2509">
        <v>2022</v>
      </c>
      <c r="D2509">
        <v>671</v>
      </c>
    </row>
    <row r="2510" spans="1:4" x14ac:dyDescent="0.25">
      <c r="A2510" t="s">
        <v>4111</v>
      </c>
      <c r="B2510">
        <v>1</v>
      </c>
      <c r="C2510">
        <v>2022</v>
      </c>
      <c r="D2510">
        <v>722</v>
      </c>
    </row>
    <row r="2511" spans="1:4" x14ac:dyDescent="0.25">
      <c r="A2511" t="s">
        <v>4111</v>
      </c>
      <c r="B2511">
        <v>2</v>
      </c>
      <c r="C2511">
        <v>2022</v>
      </c>
      <c r="D2511">
        <v>663</v>
      </c>
    </row>
    <row r="2512" spans="1:4" x14ac:dyDescent="0.25">
      <c r="A2512" t="s">
        <v>4111</v>
      </c>
      <c r="B2512">
        <v>3</v>
      </c>
      <c r="C2512">
        <v>2022</v>
      </c>
      <c r="D2512">
        <v>674</v>
      </c>
    </row>
    <row r="2513" spans="1:4" x14ac:dyDescent="0.25">
      <c r="A2513" t="s">
        <v>4111</v>
      </c>
      <c r="B2513">
        <v>4</v>
      </c>
      <c r="C2513">
        <v>2022</v>
      </c>
      <c r="D2513">
        <v>796</v>
      </c>
    </row>
    <row r="2514" spans="1:4" x14ac:dyDescent="0.25">
      <c r="A2514" t="s">
        <v>4111</v>
      </c>
      <c r="B2514">
        <v>5</v>
      </c>
      <c r="C2514">
        <v>2022</v>
      </c>
      <c r="D2514">
        <v>634</v>
      </c>
    </row>
    <row r="2515" spans="1:4" x14ac:dyDescent="0.25">
      <c r="A2515" t="s">
        <v>4111</v>
      </c>
      <c r="B2515">
        <v>6</v>
      </c>
      <c r="C2515">
        <v>2022</v>
      </c>
      <c r="D2515">
        <v>670</v>
      </c>
    </row>
    <row r="2516" spans="1:4" x14ac:dyDescent="0.25">
      <c r="A2516" t="s">
        <v>4111</v>
      </c>
      <c r="B2516">
        <v>7</v>
      </c>
      <c r="C2516">
        <v>2022</v>
      </c>
      <c r="D2516">
        <v>692</v>
      </c>
    </row>
    <row r="2517" spans="1:4" x14ac:dyDescent="0.25">
      <c r="A2517" t="s">
        <v>4111</v>
      </c>
      <c r="B2517">
        <v>8</v>
      </c>
      <c r="C2517">
        <v>2022</v>
      </c>
      <c r="D2517">
        <v>653</v>
      </c>
    </row>
    <row r="2518" spans="1:4" x14ac:dyDescent="0.25">
      <c r="A2518" t="s">
        <v>4111</v>
      </c>
      <c r="B2518">
        <v>9</v>
      </c>
      <c r="C2518">
        <v>2022</v>
      </c>
      <c r="D2518">
        <v>508</v>
      </c>
    </row>
    <row r="2519" spans="1:4" x14ac:dyDescent="0.25">
      <c r="A2519" t="s">
        <v>4111</v>
      </c>
      <c r="B2519">
        <v>10</v>
      </c>
      <c r="C2519">
        <v>2022</v>
      </c>
      <c r="D2519">
        <v>715</v>
      </c>
    </row>
    <row r="2520" spans="1:4" x14ac:dyDescent="0.25">
      <c r="A2520" t="s">
        <v>4111</v>
      </c>
      <c r="B2520">
        <v>11</v>
      </c>
      <c r="C2520">
        <v>2022</v>
      </c>
      <c r="D2520">
        <v>528</v>
      </c>
    </row>
    <row r="2521" spans="1:4" x14ac:dyDescent="0.25">
      <c r="A2521" t="s">
        <v>4111</v>
      </c>
      <c r="B2521">
        <v>12</v>
      </c>
      <c r="C2521">
        <v>2022</v>
      </c>
      <c r="D2521">
        <v>695</v>
      </c>
    </row>
    <row r="2522" spans="1:4" x14ac:dyDescent="0.25">
      <c r="A2522" t="s">
        <v>1074</v>
      </c>
      <c r="B2522">
        <v>1</v>
      </c>
      <c r="C2522">
        <v>2022</v>
      </c>
      <c r="D2522">
        <v>614</v>
      </c>
    </row>
    <row r="2523" spans="1:4" x14ac:dyDescent="0.25">
      <c r="A2523" t="s">
        <v>1074</v>
      </c>
      <c r="B2523">
        <v>2</v>
      </c>
      <c r="C2523">
        <v>2022</v>
      </c>
      <c r="D2523">
        <v>712</v>
      </c>
    </row>
    <row r="2524" spans="1:4" x14ac:dyDescent="0.25">
      <c r="A2524" t="s">
        <v>1074</v>
      </c>
      <c r="B2524">
        <v>3</v>
      </c>
      <c r="C2524">
        <v>2022</v>
      </c>
      <c r="D2524">
        <v>577</v>
      </c>
    </row>
    <row r="2525" spans="1:4" x14ac:dyDescent="0.25">
      <c r="A2525" t="s">
        <v>1074</v>
      </c>
      <c r="B2525">
        <v>4</v>
      </c>
      <c r="C2525">
        <v>2022</v>
      </c>
      <c r="D2525">
        <v>532</v>
      </c>
    </row>
    <row r="2526" spans="1:4" x14ac:dyDescent="0.25">
      <c r="A2526" t="s">
        <v>1074</v>
      </c>
      <c r="B2526">
        <v>5</v>
      </c>
      <c r="C2526">
        <v>2022</v>
      </c>
      <c r="D2526">
        <v>514</v>
      </c>
    </row>
    <row r="2527" spans="1:4" x14ac:dyDescent="0.25">
      <c r="A2527" t="s">
        <v>1074</v>
      </c>
      <c r="B2527">
        <v>6</v>
      </c>
      <c r="C2527">
        <v>2022</v>
      </c>
      <c r="D2527">
        <v>799</v>
      </c>
    </row>
    <row r="2528" spans="1:4" x14ac:dyDescent="0.25">
      <c r="A2528" t="s">
        <v>1074</v>
      </c>
      <c r="B2528">
        <v>7</v>
      </c>
      <c r="C2528">
        <v>2022</v>
      </c>
      <c r="D2528">
        <v>611</v>
      </c>
    </row>
    <row r="2529" spans="1:4" x14ac:dyDescent="0.25">
      <c r="A2529" t="s">
        <v>1074</v>
      </c>
      <c r="B2529">
        <v>8</v>
      </c>
      <c r="C2529">
        <v>2022</v>
      </c>
      <c r="D2529">
        <v>614</v>
      </c>
    </row>
    <row r="2530" spans="1:4" x14ac:dyDescent="0.25">
      <c r="A2530" t="s">
        <v>1074</v>
      </c>
      <c r="B2530">
        <v>9</v>
      </c>
      <c r="C2530">
        <v>2022</v>
      </c>
      <c r="D2530">
        <v>571</v>
      </c>
    </row>
    <row r="2531" spans="1:4" x14ac:dyDescent="0.25">
      <c r="A2531" t="s">
        <v>1074</v>
      </c>
      <c r="B2531">
        <v>10</v>
      </c>
      <c r="C2531">
        <v>2022</v>
      </c>
      <c r="D2531">
        <v>736</v>
      </c>
    </row>
    <row r="2532" spans="1:4" x14ac:dyDescent="0.25">
      <c r="A2532" t="s">
        <v>1074</v>
      </c>
      <c r="B2532">
        <v>11</v>
      </c>
      <c r="C2532">
        <v>2022</v>
      </c>
      <c r="D2532">
        <v>649</v>
      </c>
    </row>
    <row r="2533" spans="1:4" x14ac:dyDescent="0.25">
      <c r="A2533" t="s">
        <v>1074</v>
      </c>
      <c r="B2533">
        <v>12</v>
      </c>
      <c r="C2533">
        <v>2022</v>
      </c>
      <c r="D2533">
        <v>659</v>
      </c>
    </row>
    <row r="2534" spans="1:4" x14ac:dyDescent="0.25">
      <c r="A2534" t="s">
        <v>3433</v>
      </c>
      <c r="B2534">
        <v>1</v>
      </c>
      <c r="C2534">
        <v>2022</v>
      </c>
      <c r="D2534">
        <v>729</v>
      </c>
    </row>
    <row r="2535" spans="1:4" x14ac:dyDescent="0.25">
      <c r="A2535" t="s">
        <v>3433</v>
      </c>
      <c r="B2535">
        <v>2</v>
      </c>
      <c r="C2535">
        <v>2022</v>
      </c>
      <c r="D2535">
        <v>681</v>
      </c>
    </row>
    <row r="2536" spans="1:4" x14ac:dyDescent="0.25">
      <c r="A2536" t="s">
        <v>3433</v>
      </c>
      <c r="B2536">
        <v>3</v>
      </c>
      <c r="C2536">
        <v>2022</v>
      </c>
      <c r="D2536">
        <v>785</v>
      </c>
    </row>
    <row r="2537" spans="1:4" x14ac:dyDescent="0.25">
      <c r="A2537" t="s">
        <v>3433</v>
      </c>
      <c r="B2537">
        <v>4</v>
      </c>
      <c r="C2537">
        <v>2022</v>
      </c>
      <c r="D2537">
        <v>540</v>
      </c>
    </row>
    <row r="2538" spans="1:4" x14ac:dyDescent="0.25">
      <c r="A2538" t="s">
        <v>3433</v>
      </c>
      <c r="B2538">
        <v>5</v>
      </c>
      <c r="C2538">
        <v>2022</v>
      </c>
      <c r="D2538">
        <v>631</v>
      </c>
    </row>
    <row r="2539" spans="1:4" x14ac:dyDescent="0.25">
      <c r="A2539" t="s">
        <v>3433</v>
      </c>
      <c r="B2539">
        <v>6</v>
      </c>
      <c r="C2539">
        <v>2022</v>
      </c>
      <c r="D2539">
        <v>589</v>
      </c>
    </row>
    <row r="2540" spans="1:4" x14ac:dyDescent="0.25">
      <c r="A2540" t="s">
        <v>3433</v>
      </c>
      <c r="B2540">
        <v>7</v>
      </c>
      <c r="C2540">
        <v>2022</v>
      </c>
      <c r="D2540">
        <v>788</v>
      </c>
    </row>
    <row r="2541" spans="1:4" x14ac:dyDescent="0.25">
      <c r="A2541" t="s">
        <v>3433</v>
      </c>
      <c r="B2541">
        <v>8</v>
      </c>
      <c r="C2541">
        <v>2022</v>
      </c>
      <c r="D2541">
        <v>690</v>
      </c>
    </row>
    <row r="2542" spans="1:4" x14ac:dyDescent="0.25">
      <c r="A2542" t="s">
        <v>3433</v>
      </c>
      <c r="B2542">
        <v>9</v>
      </c>
      <c r="C2542">
        <v>2022</v>
      </c>
      <c r="D2542">
        <v>524</v>
      </c>
    </row>
    <row r="2543" spans="1:4" x14ac:dyDescent="0.25">
      <c r="A2543" t="s">
        <v>3433</v>
      </c>
      <c r="B2543">
        <v>10</v>
      </c>
      <c r="C2543">
        <v>2022</v>
      </c>
      <c r="D2543">
        <v>726</v>
      </c>
    </row>
    <row r="2544" spans="1:4" x14ac:dyDescent="0.25">
      <c r="A2544" t="s">
        <v>3433</v>
      </c>
      <c r="B2544">
        <v>11</v>
      </c>
      <c r="C2544">
        <v>2022</v>
      </c>
      <c r="D2544">
        <v>793</v>
      </c>
    </row>
    <row r="2545" spans="1:4" x14ac:dyDescent="0.25">
      <c r="A2545" t="s">
        <v>3433</v>
      </c>
      <c r="B2545">
        <v>12</v>
      </c>
      <c r="C2545">
        <v>2022</v>
      </c>
      <c r="D2545">
        <v>617</v>
      </c>
    </row>
    <row r="2546" spans="1:4" x14ac:dyDescent="0.25">
      <c r="A2546" t="s">
        <v>4187</v>
      </c>
      <c r="B2546">
        <v>1</v>
      </c>
      <c r="C2546">
        <v>2022</v>
      </c>
      <c r="D2546">
        <v>776</v>
      </c>
    </row>
    <row r="2547" spans="1:4" x14ac:dyDescent="0.25">
      <c r="A2547" t="s">
        <v>4187</v>
      </c>
      <c r="B2547">
        <v>2</v>
      </c>
      <c r="C2547">
        <v>2022</v>
      </c>
      <c r="D2547">
        <v>647</v>
      </c>
    </row>
    <row r="2548" spans="1:4" x14ac:dyDescent="0.25">
      <c r="A2548" t="s">
        <v>4187</v>
      </c>
      <c r="B2548">
        <v>3</v>
      </c>
      <c r="C2548">
        <v>2022</v>
      </c>
      <c r="D2548">
        <v>611</v>
      </c>
    </row>
    <row r="2549" spans="1:4" x14ac:dyDescent="0.25">
      <c r="A2549" t="s">
        <v>4187</v>
      </c>
      <c r="B2549">
        <v>4</v>
      </c>
      <c r="C2549">
        <v>2022</v>
      </c>
      <c r="D2549">
        <v>582</v>
      </c>
    </row>
    <row r="2550" spans="1:4" x14ac:dyDescent="0.25">
      <c r="A2550" t="s">
        <v>4187</v>
      </c>
      <c r="B2550">
        <v>5</v>
      </c>
      <c r="C2550">
        <v>2022</v>
      </c>
      <c r="D2550">
        <v>657</v>
      </c>
    </row>
    <row r="2551" spans="1:4" x14ac:dyDescent="0.25">
      <c r="A2551" t="s">
        <v>4187</v>
      </c>
      <c r="B2551">
        <v>6</v>
      </c>
      <c r="C2551">
        <v>2022</v>
      </c>
      <c r="D2551">
        <v>501</v>
      </c>
    </row>
    <row r="2552" spans="1:4" x14ac:dyDescent="0.25">
      <c r="A2552" t="s">
        <v>4187</v>
      </c>
      <c r="B2552">
        <v>7</v>
      </c>
      <c r="C2552">
        <v>2022</v>
      </c>
      <c r="D2552">
        <v>593</v>
      </c>
    </row>
    <row r="2553" spans="1:4" x14ac:dyDescent="0.25">
      <c r="A2553" t="s">
        <v>4187</v>
      </c>
      <c r="B2553">
        <v>8</v>
      </c>
      <c r="C2553">
        <v>2022</v>
      </c>
      <c r="D2553">
        <v>558</v>
      </c>
    </row>
    <row r="2554" spans="1:4" x14ac:dyDescent="0.25">
      <c r="A2554" t="s">
        <v>4187</v>
      </c>
      <c r="B2554">
        <v>9</v>
      </c>
      <c r="C2554">
        <v>2022</v>
      </c>
      <c r="D2554">
        <v>648</v>
      </c>
    </row>
    <row r="2555" spans="1:4" x14ac:dyDescent="0.25">
      <c r="A2555" t="s">
        <v>4187</v>
      </c>
      <c r="B2555">
        <v>10</v>
      </c>
      <c r="C2555">
        <v>2022</v>
      </c>
      <c r="D2555">
        <v>761</v>
      </c>
    </row>
    <row r="2556" spans="1:4" x14ac:dyDescent="0.25">
      <c r="A2556" t="s">
        <v>4187</v>
      </c>
      <c r="B2556">
        <v>11</v>
      </c>
      <c r="C2556">
        <v>2022</v>
      </c>
      <c r="D2556">
        <v>655</v>
      </c>
    </row>
    <row r="2557" spans="1:4" x14ac:dyDescent="0.25">
      <c r="A2557" t="s">
        <v>4187</v>
      </c>
      <c r="B2557">
        <v>12</v>
      </c>
      <c r="C2557">
        <v>2022</v>
      </c>
      <c r="D2557">
        <v>782</v>
      </c>
    </row>
    <row r="2558" spans="1:4" x14ac:dyDescent="0.25">
      <c r="A2558" t="s">
        <v>2594</v>
      </c>
      <c r="B2558">
        <v>1</v>
      </c>
      <c r="C2558">
        <v>2022</v>
      </c>
      <c r="D2558">
        <v>693</v>
      </c>
    </row>
    <row r="2559" spans="1:4" x14ac:dyDescent="0.25">
      <c r="A2559" t="s">
        <v>2594</v>
      </c>
      <c r="B2559">
        <v>2</v>
      </c>
      <c r="C2559">
        <v>2022</v>
      </c>
      <c r="D2559">
        <v>746</v>
      </c>
    </row>
    <row r="2560" spans="1:4" x14ac:dyDescent="0.25">
      <c r="A2560" t="s">
        <v>2594</v>
      </c>
      <c r="B2560">
        <v>3</v>
      </c>
      <c r="C2560">
        <v>2022</v>
      </c>
      <c r="D2560">
        <v>505</v>
      </c>
    </row>
    <row r="2561" spans="1:4" x14ac:dyDescent="0.25">
      <c r="A2561" t="s">
        <v>2594</v>
      </c>
      <c r="B2561">
        <v>4</v>
      </c>
      <c r="C2561">
        <v>2022</v>
      </c>
      <c r="D2561">
        <v>507</v>
      </c>
    </row>
    <row r="2562" spans="1:4" x14ac:dyDescent="0.25">
      <c r="A2562" t="s">
        <v>2594</v>
      </c>
      <c r="B2562">
        <v>5</v>
      </c>
      <c r="C2562">
        <v>2022</v>
      </c>
      <c r="D2562">
        <v>771</v>
      </c>
    </row>
    <row r="2563" spans="1:4" x14ac:dyDescent="0.25">
      <c r="A2563" t="s">
        <v>2594</v>
      </c>
      <c r="B2563">
        <v>6</v>
      </c>
      <c r="C2563">
        <v>2022</v>
      </c>
      <c r="D2563">
        <v>759</v>
      </c>
    </row>
    <row r="2564" spans="1:4" x14ac:dyDescent="0.25">
      <c r="A2564" t="s">
        <v>2594</v>
      </c>
      <c r="B2564">
        <v>7</v>
      </c>
      <c r="C2564">
        <v>2022</v>
      </c>
      <c r="D2564">
        <v>527</v>
      </c>
    </row>
    <row r="2565" spans="1:4" x14ac:dyDescent="0.25">
      <c r="A2565" t="s">
        <v>2594</v>
      </c>
      <c r="B2565">
        <v>8</v>
      </c>
      <c r="C2565">
        <v>2022</v>
      </c>
      <c r="D2565">
        <v>705</v>
      </c>
    </row>
    <row r="2566" spans="1:4" x14ac:dyDescent="0.25">
      <c r="A2566" t="s">
        <v>2594</v>
      </c>
      <c r="B2566">
        <v>9</v>
      </c>
      <c r="C2566">
        <v>2022</v>
      </c>
      <c r="D2566">
        <v>683</v>
      </c>
    </row>
    <row r="2567" spans="1:4" x14ac:dyDescent="0.25">
      <c r="A2567" t="s">
        <v>2594</v>
      </c>
      <c r="B2567">
        <v>10</v>
      </c>
      <c r="C2567">
        <v>2022</v>
      </c>
      <c r="D2567">
        <v>691</v>
      </c>
    </row>
    <row r="2568" spans="1:4" x14ac:dyDescent="0.25">
      <c r="A2568" t="s">
        <v>2594</v>
      </c>
      <c r="B2568">
        <v>11</v>
      </c>
      <c r="C2568">
        <v>2022</v>
      </c>
      <c r="D2568">
        <v>583</v>
      </c>
    </row>
    <row r="2569" spans="1:4" x14ac:dyDescent="0.25">
      <c r="A2569" t="s">
        <v>2594</v>
      </c>
      <c r="B2569">
        <v>12</v>
      </c>
      <c r="C2569">
        <v>2022</v>
      </c>
      <c r="D2569">
        <v>562</v>
      </c>
    </row>
    <row r="2570" spans="1:4" x14ac:dyDescent="0.25">
      <c r="A2570" t="s">
        <v>6091</v>
      </c>
      <c r="B2570">
        <v>1</v>
      </c>
      <c r="C2570">
        <v>2022</v>
      </c>
      <c r="D2570">
        <v>517</v>
      </c>
    </row>
    <row r="2571" spans="1:4" x14ac:dyDescent="0.25">
      <c r="A2571" t="s">
        <v>6091</v>
      </c>
      <c r="B2571">
        <v>2</v>
      </c>
      <c r="C2571">
        <v>2022</v>
      </c>
      <c r="D2571">
        <v>761</v>
      </c>
    </row>
    <row r="2572" spans="1:4" x14ac:dyDescent="0.25">
      <c r="A2572" t="s">
        <v>6091</v>
      </c>
      <c r="B2572">
        <v>3</v>
      </c>
      <c r="C2572">
        <v>2022</v>
      </c>
      <c r="D2572">
        <v>652</v>
      </c>
    </row>
    <row r="2573" spans="1:4" x14ac:dyDescent="0.25">
      <c r="A2573" t="s">
        <v>6091</v>
      </c>
      <c r="B2573">
        <v>4</v>
      </c>
      <c r="C2573">
        <v>2022</v>
      </c>
      <c r="D2573">
        <v>595</v>
      </c>
    </row>
    <row r="2574" spans="1:4" x14ac:dyDescent="0.25">
      <c r="A2574" t="s">
        <v>6091</v>
      </c>
      <c r="B2574">
        <v>5</v>
      </c>
      <c r="C2574">
        <v>2022</v>
      </c>
      <c r="D2574">
        <v>699</v>
      </c>
    </row>
    <row r="2575" spans="1:4" x14ac:dyDescent="0.25">
      <c r="A2575" t="s">
        <v>6091</v>
      </c>
      <c r="B2575">
        <v>6</v>
      </c>
      <c r="C2575">
        <v>2022</v>
      </c>
      <c r="D2575">
        <v>671</v>
      </c>
    </row>
    <row r="2576" spans="1:4" x14ac:dyDescent="0.25">
      <c r="A2576" t="s">
        <v>6091</v>
      </c>
      <c r="B2576">
        <v>7</v>
      </c>
      <c r="C2576">
        <v>2022</v>
      </c>
      <c r="D2576">
        <v>523</v>
      </c>
    </row>
    <row r="2577" spans="1:4" x14ac:dyDescent="0.25">
      <c r="A2577" t="s">
        <v>6091</v>
      </c>
      <c r="B2577">
        <v>8</v>
      </c>
      <c r="C2577">
        <v>2022</v>
      </c>
      <c r="D2577">
        <v>618</v>
      </c>
    </row>
    <row r="2578" spans="1:4" x14ac:dyDescent="0.25">
      <c r="A2578" t="s">
        <v>6091</v>
      </c>
      <c r="B2578">
        <v>9</v>
      </c>
      <c r="C2578">
        <v>2022</v>
      </c>
      <c r="D2578">
        <v>560</v>
      </c>
    </row>
    <row r="2579" spans="1:4" x14ac:dyDescent="0.25">
      <c r="A2579" t="s">
        <v>6091</v>
      </c>
      <c r="B2579">
        <v>10</v>
      </c>
      <c r="C2579">
        <v>2022</v>
      </c>
      <c r="D2579">
        <v>515</v>
      </c>
    </row>
    <row r="2580" spans="1:4" x14ac:dyDescent="0.25">
      <c r="A2580" t="s">
        <v>6091</v>
      </c>
      <c r="B2580">
        <v>11</v>
      </c>
      <c r="C2580">
        <v>2022</v>
      </c>
      <c r="D2580">
        <v>798</v>
      </c>
    </row>
    <row r="2581" spans="1:4" x14ac:dyDescent="0.25">
      <c r="A2581" t="s">
        <v>6091</v>
      </c>
      <c r="B2581">
        <v>12</v>
      </c>
      <c r="C2581">
        <v>2022</v>
      </c>
      <c r="D2581">
        <v>581</v>
      </c>
    </row>
    <row r="2582" spans="1:4" x14ac:dyDescent="0.25">
      <c r="A2582" t="s">
        <v>3141</v>
      </c>
      <c r="B2582">
        <v>1</v>
      </c>
      <c r="C2582">
        <v>2022</v>
      </c>
      <c r="D2582">
        <v>568</v>
      </c>
    </row>
    <row r="2583" spans="1:4" x14ac:dyDescent="0.25">
      <c r="A2583" t="s">
        <v>3141</v>
      </c>
      <c r="B2583">
        <v>2</v>
      </c>
      <c r="C2583">
        <v>2022</v>
      </c>
      <c r="D2583">
        <v>604</v>
      </c>
    </row>
    <row r="2584" spans="1:4" x14ac:dyDescent="0.25">
      <c r="A2584" t="s">
        <v>3141</v>
      </c>
      <c r="B2584">
        <v>3</v>
      </c>
      <c r="C2584">
        <v>2022</v>
      </c>
      <c r="D2584">
        <v>723</v>
      </c>
    </row>
    <row r="2585" spans="1:4" x14ac:dyDescent="0.25">
      <c r="A2585" t="s">
        <v>3141</v>
      </c>
      <c r="B2585">
        <v>4</v>
      </c>
      <c r="C2585">
        <v>2022</v>
      </c>
      <c r="D2585">
        <v>680</v>
      </c>
    </row>
    <row r="2586" spans="1:4" x14ac:dyDescent="0.25">
      <c r="A2586" t="s">
        <v>3141</v>
      </c>
      <c r="B2586">
        <v>5</v>
      </c>
      <c r="C2586">
        <v>2022</v>
      </c>
      <c r="D2586">
        <v>640</v>
      </c>
    </row>
    <row r="2587" spans="1:4" x14ac:dyDescent="0.25">
      <c r="A2587" t="s">
        <v>3141</v>
      </c>
      <c r="B2587">
        <v>6</v>
      </c>
      <c r="C2587">
        <v>2022</v>
      </c>
      <c r="D2587">
        <v>793</v>
      </c>
    </row>
    <row r="2588" spans="1:4" x14ac:dyDescent="0.25">
      <c r="A2588" t="s">
        <v>3141</v>
      </c>
      <c r="B2588">
        <v>7</v>
      </c>
      <c r="C2588">
        <v>2022</v>
      </c>
      <c r="D2588">
        <v>567</v>
      </c>
    </row>
    <row r="2589" spans="1:4" x14ac:dyDescent="0.25">
      <c r="A2589" t="s">
        <v>3141</v>
      </c>
      <c r="B2589">
        <v>8</v>
      </c>
      <c r="C2589">
        <v>2022</v>
      </c>
      <c r="D2589">
        <v>709</v>
      </c>
    </row>
    <row r="2590" spans="1:4" x14ac:dyDescent="0.25">
      <c r="A2590" t="s">
        <v>3141</v>
      </c>
      <c r="B2590">
        <v>9</v>
      </c>
      <c r="C2590">
        <v>2022</v>
      </c>
      <c r="D2590">
        <v>657</v>
      </c>
    </row>
    <row r="2591" spans="1:4" x14ac:dyDescent="0.25">
      <c r="A2591" t="s">
        <v>3141</v>
      </c>
      <c r="B2591">
        <v>10</v>
      </c>
      <c r="C2591">
        <v>2022</v>
      </c>
      <c r="D2591">
        <v>619</v>
      </c>
    </row>
    <row r="2592" spans="1:4" x14ac:dyDescent="0.25">
      <c r="A2592" t="s">
        <v>3141</v>
      </c>
      <c r="B2592">
        <v>11</v>
      </c>
      <c r="C2592">
        <v>2022</v>
      </c>
      <c r="D2592">
        <v>731</v>
      </c>
    </row>
    <row r="2593" spans="1:4" x14ac:dyDescent="0.25">
      <c r="A2593" t="s">
        <v>3141</v>
      </c>
      <c r="B2593">
        <v>12</v>
      </c>
      <c r="C2593">
        <v>2022</v>
      </c>
      <c r="D2593">
        <v>574</v>
      </c>
    </row>
    <row r="2594" spans="1:4" x14ac:dyDescent="0.25">
      <c r="A2594" t="s">
        <v>2608</v>
      </c>
      <c r="B2594">
        <v>1</v>
      </c>
      <c r="C2594">
        <v>2022</v>
      </c>
      <c r="D2594">
        <v>671</v>
      </c>
    </row>
    <row r="2595" spans="1:4" x14ac:dyDescent="0.25">
      <c r="A2595" t="s">
        <v>2608</v>
      </c>
      <c r="B2595">
        <v>2</v>
      </c>
      <c r="C2595">
        <v>2022</v>
      </c>
      <c r="D2595">
        <v>664</v>
      </c>
    </row>
    <row r="2596" spans="1:4" x14ac:dyDescent="0.25">
      <c r="A2596" t="s">
        <v>2608</v>
      </c>
      <c r="B2596">
        <v>3</v>
      </c>
      <c r="C2596">
        <v>2022</v>
      </c>
      <c r="D2596">
        <v>669</v>
      </c>
    </row>
    <row r="2597" spans="1:4" x14ac:dyDescent="0.25">
      <c r="A2597" t="s">
        <v>2608</v>
      </c>
      <c r="B2597">
        <v>4</v>
      </c>
      <c r="C2597">
        <v>2022</v>
      </c>
      <c r="D2597">
        <v>667</v>
      </c>
    </row>
    <row r="2598" spans="1:4" x14ac:dyDescent="0.25">
      <c r="A2598" t="s">
        <v>2608</v>
      </c>
      <c r="B2598">
        <v>5</v>
      </c>
      <c r="C2598">
        <v>2022</v>
      </c>
      <c r="D2598">
        <v>536</v>
      </c>
    </row>
    <row r="2599" spans="1:4" x14ac:dyDescent="0.25">
      <c r="A2599" t="s">
        <v>2608</v>
      </c>
      <c r="B2599">
        <v>6</v>
      </c>
      <c r="C2599">
        <v>2022</v>
      </c>
      <c r="D2599">
        <v>672</v>
      </c>
    </row>
    <row r="2600" spans="1:4" x14ac:dyDescent="0.25">
      <c r="A2600" t="s">
        <v>2608</v>
      </c>
      <c r="B2600">
        <v>7</v>
      </c>
      <c r="C2600">
        <v>2022</v>
      </c>
      <c r="D2600">
        <v>536</v>
      </c>
    </row>
    <row r="2601" spans="1:4" x14ac:dyDescent="0.25">
      <c r="A2601" t="s">
        <v>2608</v>
      </c>
      <c r="B2601">
        <v>8</v>
      </c>
      <c r="C2601">
        <v>2022</v>
      </c>
      <c r="D2601">
        <v>615</v>
      </c>
    </row>
    <row r="2602" spans="1:4" x14ac:dyDescent="0.25">
      <c r="A2602" t="s">
        <v>2608</v>
      </c>
      <c r="B2602">
        <v>9</v>
      </c>
      <c r="C2602">
        <v>2022</v>
      </c>
      <c r="D2602">
        <v>728</v>
      </c>
    </row>
    <row r="2603" spans="1:4" x14ac:dyDescent="0.25">
      <c r="A2603" t="s">
        <v>2608</v>
      </c>
      <c r="B2603">
        <v>10</v>
      </c>
      <c r="C2603">
        <v>2022</v>
      </c>
      <c r="D2603">
        <v>775</v>
      </c>
    </row>
    <row r="2604" spans="1:4" x14ac:dyDescent="0.25">
      <c r="A2604" t="s">
        <v>2608</v>
      </c>
      <c r="B2604">
        <v>11</v>
      </c>
      <c r="C2604">
        <v>2022</v>
      </c>
      <c r="D2604">
        <v>552</v>
      </c>
    </row>
    <row r="2605" spans="1:4" x14ac:dyDescent="0.25">
      <c r="A2605" t="s">
        <v>2608</v>
      </c>
      <c r="B2605">
        <v>12</v>
      </c>
      <c r="C2605">
        <v>2022</v>
      </c>
      <c r="D2605">
        <v>566</v>
      </c>
    </row>
    <row r="2606" spans="1:4" x14ac:dyDescent="0.25">
      <c r="A2606" t="s">
        <v>6065</v>
      </c>
      <c r="B2606">
        <v>1</v>
      </c>
      <c r="C2606">
        <v>2022</v>
      </c>
      <c r="D2606">
        <v>636</v>
      </c>
    </row>
    <row r="2607" spans="1:4" x14ac:dyDescent="0.25">
      <c r="A2607" t="s">
        <v>6065</v>
      </c>
      <c r="B2607">
        <v>2</v>
      </c>
      <c r="C2607">
        <v>2022</v>
      </c>
      <c r="D2607">
        <v>581</v>
      </c>
    </row>
    <row r="2608" spans="1:4" x14ac:dyDescent="0.25">
      <c r="A2608" t="s">
        <v>6065</v>
      </c>
      <c r="B2608">
        <v>3</v>
      </c>
      <c r="C2608">
        <v>2022</v>
      </c>
      <c r="D2608">
        <v>770</v>
      </c>
    </row>
    <row r="2609" spans="1:4" x14ac:dyDescent="0.25">
      <c r="A2609" t="s">
        <v>6065</v>
      </c>
      <c r="B2609">
        <v>4</v>
      </c>
      <c r="C2609">
        <v>2022</v>
      </c>
      <c r="D2609">
        <v>574</v>
      </c>
    </row>
    <row r="2610" spans="1:4" x14ac:dyDescent="0.25">
      <c r="A2610" t="s">
        <v>6065</v>
      </c>
      <c r="B2610">
        <v>5</v>
      </c>
      <c r="C2610">
        <v>2022</v>
      </c>
      <c r="D2610">
        <v>662</v>
      </c>
    </row>
    <row r="2611" spans="1:4" x14ac:dyDescent="0.25">
      <c r="A2611" t="s">
        <v>6065</v>
      </c>
      <c r="B2611">
        <v>6</v>
      </c>
      <c r="C2611">
        <v>2022</v>
      </c>
      <c r="D2611">
        <v>503</v>
      </c>
    </row>
    <row r="2612" spans="1:4" x14ac:dyDescent="0.25">
      <c r="A2612" t="s">
        <v>6065</v>
      </c>
      <c r="B2612">
        <v>7</v>
      </c>
      <c r="C2612">
        <v>2022</v>
      </c>
      <c r="D2612">
        <v>624</v>
      </c>
    </row>
    <row r="2613" spans="1:4" x14ac:dyDescent="0.25">
      <c r="A2613" t="s">
        <v>6065</v>
      </c>
      <c r="B2613">
        <v>8</v>
      </c>
      <c r="C2613">
        <v>2022</v>
      </c>
      <c r="D2613">
        <v>543</v>
      </c>
    </row>
    <row r="2614" spans="1:4" x14ac:dyDescent="0.25">
      <c r="A2614" t="s">
        <v>6065</v>
      </c>
      <c r="B2614">
        <v>9</v>
      </c>
      <c r="C2614">
        <v>2022</v>
      </c>
      <c r="D2614">
        <v>661</v>
      </c>
    </row>
    <row r="2615" spans="1:4" x14ac:dyDescent="0.25">
      <c r="A2615" t="s">
        <v>6065</v>
      </c>
      <c r="B2615">
        <v>10</v>
      </c>
      <c r="C2615">
        <v>2022</v>
      </c>
      <c r="D2615">
        <v>611</v>
      </c>
    </row>
    <row r="2616" spans="1:4" x14ac:dyDescent="0.25">
      <c r="A2616" t="s">
        <v>6065</v>
      </c>
      <c r="B2616">
        <v>11</v>
      </c>
      <c r="C2616">
        <v>2022</v>
      </c>
      <c r="D2616">
        <v>701</v>
      </c>
    </row>
    <row r="2617" spans="1:4" x14ac:dyDescent="0.25">
      <c r="A2617" t="s">
        <v>6065</v>
      </c>
      <c r="B2617">
        <v>12</v>
      </c>
      <c r="C2617">
        <v>2022</v>
      </c>
      <c r="D2617">
        <v>710</v>
      </c>
    </row>
    <row r="2618" spans="1:4" x14ac:dyDescent="0.25">
      <c r="A2618" t="s">
        <v>3280</v>
      </c>
      <c r="B2618">
        <v>1</v>
      </c>
      <c r="C2618">
        <v>2022</v>
      </c>
      <c r="D2618">
        <v>729</v>
      </c>
    </row>
    <row r="2619" spans="1:4" x14ac:dyDescent="0.25">
      <c r="A2619" t="s">
        <v>3280</v>
      </c>
      <c r="B2619">
        <v>2</v>
      </c>
      <c r="C2619">
        <v>2022</v>
      </c>
      <c r="D2619">
        <v>663</v>
      </c>
    </row>
    <row r="2620" spans="1:4" x14ac:dyDescent="0.25">
      <c r="A2620" t="s">
        <v>3280</v>
      </c>
      <c r="B2620">
        <v>3</v>
      </c>
      <c r="C2620">
        <v>2022</v>
      </c>
      <c r="D2620">
        <v>715</v>
      </c>
    </row>
    <row r="2621" spans="1:4" x14ac:dyDescent="0.25">
      <c r="A2621" t="s">
        <v>3280</v>
      </c>
      <c r="B2621">
        <v>4</v>
      </c>
      <c r="C2621">
        <v>2022</v>
      </c>
      <c r="D2621">
        <v>702</v>
      </c>
    </row>
    <row r="2622" spans="1:4" x14ac:dyDescent="0.25">
      <c r="A2622" t="s">
        <v>3280</v>
      </c>
      <c r="B2622">
        <v>5</v>
      </c>
      <c r="C2622">
        <v>2022</v>
      </c>
      <c r="D2622">
        <v>613</v>
      </c>
    </row>
    <row r="2623" spans="1:4" x14ac:dyDescent="0.25">
      <c r="A2623" t="s">
        <v>3280</v>
      </c>
      <c r="B2623">
        <v>6</v>
      </c>
      <c r="C2623">
        <v>2022</v>
      </c>
      <c r="D2623">
        <v>692</v>
      </c>
    </row>
    <row r="2624" spans="1:4" x14ac:dyDescent="0.25">
      <c r="A2624" t="s">
        <v>3280</v>
      </c>
      <c r="B2624">
        <v>7</v>
      </c>
      <c r="C2624">
        <v>2022</v>
      </c>
      <c r="D2624">
        <v>739</v>
      </c>
    </row>
    <row r="2625" spans="1:4" x14ac:dyDescent="0.25">
      <c r="A2625" t="s">
        <v>3280</v>
      </c>
      <c r="B2625">
        <v>8</v>
      </c>
      <c r="C2625">
        <v>2022</v>
      </c>
      <c r="D2625">
        <v>664</v>
      </c>
    </row>
    <row r="2626" spans="1:4" x14ac:dyDescent="0.25">
      <c r="A2626" t="s">
        <v>3280</v>
      </c>
      <c r="B2626">
        <v>9</v>
      </c>
      <c r="C2626">
        <v>2022</v>
      </c>
      <c r="D2626">
        <v>708</v>
      </c>
    </row>
    <row r="2627" spans="1:4" x14ac:dyDescent="0.25">
      <c r="A2627" t="s">
        <v>3280</v>
      </c>
      <c r="B2627">
        <v>10</v>
      </c>
      <c r="C2627">
        <v>2022</v>
      </c>
      <c r="D2627">
        <v>718</v>
      </c>
    </row>
    <row r="2628" spans="1:4" x14ac:dyDescent="0.25">
      <c r="A2628" t="s">
        <v>3280</v>
      </c>
      <c r="B2628">
        <v>11</v>
      </c>
      <c r="C2628">
        <v>2022</v>
      </c>
      <c r="D2628">
        <v>619</v>
      </c>
    </row>
    <row r="2629" spans="1:4" x14ac:dyDescent="0.25">
      <c r="A2629" t="s">
        <v>3280</v>
      </c>
      <c r="B2629">
        <v>12</v>
      </c>
      <c r="C2629">
        <v>2022</v>
      </c>
      <c r="D2629">
        <v>534</v>
      </c>
    </row>
    <row r="2630" spans="1:4" x14ac:dyDescent="0.25">
      <c r="A2630" t="s">
        <v>3266</v>
      </c>
      <c r="B2630">
        <v>1</v>
      </c>
      <c r="C2630">
        <v>2022</v>
      </c>
      <c r="D2630">
        <v>621</v>
      </c>
    </row>
    <row r="2631" spans="1:4" x14ac:dyDescent="0.25">
      <c r="A2631" t="s">
        <v>3266</v>
      </c>
      <c r="B2631">
        <v>2</v>
      </c>
      <c r="C2631">
        <v>2022</v>
      </c>
      <c r="D2631">
        <v>564</v>
      </c>
    </row>
    <row r="2632" spans="1:4" x14ac:dyDescent="0.25">
      <c r="A2632" t="s">
        <v>3266</v>
      </c>
      <c r="B2632">
        <v>3</v>
      </c>
      <c r="C2632">
        <v>2022</v>
      </c>
      <c r="D2632">
        <v>625</v>
      </c>
    </row>
    <row r="2633" spans="1:4" x14ac:dyDescent="0.25">
      <c r="A2633" t="s">
        <v>3266</v>
      </c>
      <c r="B2633">
        <v>4</v>
      </c>
      <c r="C2633">
        <v>2022</v>
      </c>
      <c r="D2633">
        <v>593</v>
      </c>
    </row>
    <row r="2634" spans="1:4" x14ac:dyDescent="0.25">
      <c r="A2634" t="s">
        <v>3266</v>
      </c>
      <c r="B2634">
        <v>5</v>
      </c>
      <c r="C2634">
        <v>2022</v>
      </c>
      <c r="D2634">
        <v>682</v>
      </c>
    </row>
    <row r="2635" spans="1:4" x14ac:dyDescent="0.25">
      <c r="A2635" t="s">
        <v>3266</v>
      </c>
      <c r="B2635">
        <v>6</v>
      </c>
      <c r="C2635">
        <v>2022</v>
      </c>
      <c r="D2635">
        <v>570</v>
      </c>
    </row>
    <row r="2636" spans="1:4" x14ac:dyDescent="0.25">
      <c r="A2636" t="s">
        <v>3266</v>
      </c>
      <c r="B2636">
        <v>7</v>
      </c>
      <c r="C2636">
        <v>2022</v>
      </c>
      <c r="D2636">
        <v>608</v>
      </c>
    </row>
    <row r="2637" spans="1:4" x14ac:dyDescent="0.25">
      <c r="A2637" t="s">
        <v>3266</v>
      </c>
      <c r="B2637">
        <v>8</v>
      </c>
      <c r="C2637">
        <v>2022</v>
      </c>
      <c r="D2637">
        <v>589</v>
      </c>
    </row>
    <row r="2638" spans="1:4" x14ac:dyDescent="0.25">
      <c r="A2638" t="s">
        <v>3266</v>
      </c>
      <c r="B2638">
        <v>9</v>
      </c>
      <c r="C2638">
        <v>2022</v>
      </c>
      <c r="D2638">
        <v>738</v>
      </c>
    </row>
    <row r="2639" spans="1:4" x14ac:dyDescent="0.25">
      <c r="A2639" t="s">
        <v>3266</v>
      </c>
      <c r="B2639">
        <v>10</v>
      </c>
      <c r="C2639">
        <v>2022</v>
      </c>
      <c r="D2639">
        <v>742</v>
      </c>
    </row>
    <row r="2640" spans="1:4" x14ac:dyDescent="0.25">
      <c r="A2640" t="s">
        <v>3266</v>
      </c>
      <c r="B2640">
        <v>11</v>
      </c>
      <c r="C2640">
        <v>2022</v>
      </c>
      <c r="D2640">
        <v>768</v>
      </c>
    </row>
    <row r="2641" spans="1:4" x14ac:dyDescent="0.25">
      <c r="A2641" t="s">
        <v>3266</v>
      </c>
      <c r="B2641">
        <v>12</v>
      </c>
      <c r="C2641">
        <v>2022</v>
      </c>
      <c r="D2641">
        <v>781</v>
      </c>
    </row>
    <row r="2642" spans="1:4" x14ac:dyDescent="0.25">
      <c r="A2642" t="s">
        <v>1630</v>
      </c>
      <c r="B2642">
        <v>1</v>
      </c>
      <c r="C2642">
        <v>2022</v>
      </c>
      <c r="D2642">
        <v>709</v>
      </c>
    </row>
    <row r="2643" spans="1:4" x14ac:dyDescent="0.25">
      <c r="A2643" t="s">
        <v>1630</v>
      </c>
      <c r="B2643">
        <v>2</v>
      </c>
      <c r="C2643">
        <v>2022</v>
      </c>
      <c r="D2643">
        <v>548</v>
      </c>
    </row>
    <row r="2644" spans="1:4" x14ac:dyDescent="0.25">
      <c r="A2644" t="s">
        <v>1630</v>
      </c>
      <c r="B2644">
        <v>3</v>
      </c>
      <c r="C2644">
        <v>2022</v>
      </c>
      <c r="D2644">
        <v>527</v>
      </c>
    </row>
    <row r="2645" spans="1:4" x14ac:dyDescent="0.25">
      <c r="A2645" t="s">
        <v>1630</v>
      </c>
      <c r="B2645">
        <v>4</v>
      </c>
      <c r="C2645">
        <v>2022</v>
      </c>
      <c r="D2645">
        <v>650</v>
      </c>
    </row>
    <row r="2646" spans="1:4" x14ac:dyDescent="0.25">
      <c r="A2646" t="s">
        <v>1630</v>
      </c>
      <c r="B2646">
        <v>5</v>
      </c>
      <c r="C2646">
        <v>2022</v>
      </c>
      <c r="D2646">
        <v>714</v>
      </c>
    </row>
    <row r="2647" spans="1:4" x14ac:dyDescent="0.25">
      <c r="A2647" t="s">
        <v>1630</v>
      </c>
      <c r="B2647">
        <v>6</v>
      </c>
      <c r="C2647">
        <v>2022</v>
      </c>
      <c r="D2647">
        <v>580</v>
      </c>
    </row>
    <row r="2648" spans="1:4" x14ac:dyDescent="0.25">
      <c r="A2648" t="s">
        <v>1630</v>
      </c>
      <c r="B2648">
        <v>7</v>
      </c>
      <c r="C2648">
        <v>2022</v>
      </c>
      <c r="D2648">
        <v>600</v>
      </c>
    </row>
    <row r="2649" spans="1:4" x14ac:dyDescent="0.25">
      <c r="A2649" t="s">
        <v>1630</v>
      </c>
      <c r="B2649">
        <v>8</v>
      </c>
      <c r="C2649">
        <v>2022</v>
      </c>
      <c r="D2649">
        <v>575</v>
      </c>
    </row>
    <row r="2650" spans="1:4" x14ac:dyDescent="0.25">
      <c r="A2650" t="s">
        <v>1630</v>
      </c>
      <c r="B2650">
        <v>9</v>
      </c>
      <c r="C2650">
        <v>2022</v>
      </c>
      <c r="D2650">
        <v>512</v>
      </c>
    </row>
    <row r="2651" spans="1:4" x14ac:dyDescent="0.25">
      <c r="A2651" t="s">
        <v>1630</v>
      </c>
      <c r="B2651">
        <v>10</v>
      </c>
      <c r="C2651">
        <v>2022</v>
      </c>
      <c r="D2651">
        <v>636</v>
      </c>
    </row>
    <row r="2652" spans="1:4" x14ac:dyDescent="0.25">
      <c r="A2652" t="s">
        <v>1630</v>
      </c>
      <c r="B2652">
        <v>11</v>
      </c>
      <c r="C2652">
        <v>2022</v>
      </c>
      <c r="D2652">
        <v>577</v>
      </c>
    </row>
    <row r="2653" spans="1:4" x14ac:dyDescent="0.25">
      <c r="A2653" t="s">
        <v>1630</v>
      </c>
      <c r="B2653">
        <v>12</v>
      </c>
      <c r="C2653">
        <v>2022</v>
      </c>
      <c r="D2653">
        <v>507</v>
      </c>
    </row>
    <row r="2654" spans="1:4" x14ac:dyDescent="0.25">
      <c r="A2654" t="s">
        <v>3869</v>
      </c>
      <c r="B2654">
        <v>1</v>
      </c>
      <c r="C2654">
        <v>2022</v>
      </c>
      <c r="D2654">
        <v>528</v>
      </c>
    </row>
    <row r="2655" spans="1:4" x14ac:dyDescent="0.25">
      <c r="A2655" t="s">
        <v>3869</v>
      </c>
      <c r="B2655">
        <v>2</v>
      </c>
      <c r="C2655">
        <v>2022</v>
      </c>
      <c r="D2655">
        <v>577</v>
      </c>
    </row>
    <row r="2656" spans="1:4" x14ac:dyDescent="0.25">
      <c r="A2656" t="s">
        <v>3869</v>
      </c>
      <c r="B2656">
        <v>3</v>
      </c>
      <c r="C2656">
        <v>2022</v>
      </c>
      <c r="D2656">
        <v>720</v>
      </c>
    </row>
    <row r="2657" spans="1:4" x14ac:dyDescent="0.25">
      <c r="A2657" t="s">
        <v>3869</v>
      </c>
      <c r="B2657">
        <v>4</v>
      </c>
      <c r="C2657">
        <v>2022</v>
      </c>
      <c r="D2657">
        <v>728</v>
      </c>
    </row>
    <row r="2658" spans="1:4" x14ac:dyDescent="0.25">
      <c r="A2658" t="s">
        <v>3869</v>
      </c>
      <c r="B2658">
        <v>5</v>
      </c>
      <c r="C2658">
        <v>2022</v>
      </c>
      <c r="D2658">
        <v>769</v>
      </c>
    </row>
    <row r="2659" spans="1:4" x14ac:dyDescent="0.25">
      <c r="A2659" t="s">
        <v>3869</v>
      </c>
      <c r="B2659">
        <v>6</v>
      </c>
      <c r="C2659">
        <v>2022</v>
      </c>
      <c r="D2659">
        <v>738</v>
      </c>
    </row>
    <row r="2660" spans="1:4" x14ac:dyDescent="0.25">
      <c r="A2660" t="s">
        <v>3869</v>
      </c>
      <c r="B2660">
        <v>7</v>
      </c>
      <c r="C2660">
        <v>2022</v>
      </c>
      <c r="D2660">
        <v>635</v>
      </c>
    </row>
    <row r="2661" spans="1:4" x14ac:dyDescent="0.25">
      <c r="A2661" t="s">
        <v>3869</v>
      </c>
      <c r="B2661">
        <v>8</v>
      </c>
      <c r="C2661">
        <v>2022</v>
      </c>
      <c r="D2661">
        <v>709</v>
      </c>
    </row>
    <row r="2662" spans="1:4" x14ac:dyDescent="0.25">
      <c r="A2662" t="s">
        <v>3869</v>
      </c>
      <c r="B2662">
        <v>9</v>
      </c>
      <c r="C2662">
        <v>2022</v>
      </c>
      <c r="D2662">
        <v>797</v>
      </c>
    </row>
    <row r="2663" spans="1:4" x14ac:dyDescent="0.25">
      <c r="A2663" t="s">
        <v>3869</v>
      </c>
      <c r="B2663">
        <v>10</v>
      </c>
      <c r="C2663">
        <v>2022</v>
      </c>
      <c r="D2663">
        <v>670</v>
      </c>
    </row>
    <row r="2664" spans="1:4" x14ac:dyDescent="0.25">
      <c r="A2664" t="s">
        <v>3869</v>
      </c>
      <c r="B2664">
        <v>11</v>
      </c>
      <c r="C2664">
        <v>2022</v>
      </c>
      <c r="D2664">
        <v>528</v>
      </c>
    </row>
    <row r="2665" spans="1:4" x14ac:dyDescent="0.25">
      <c r="A2665" t="s">
        <v>3869</v>
      </c>
      <c r="B2665">
        <v>12</v>
      </c>
      <c r="C2665">
        <v>2022</v>
      </c>
      <c r="D2665">
        <v>514</v>
      </c>
    </row>
    <row r="2666" spans="1:4" x14ac:dyDescent="0.25">
      <c r="A2666" t="s">
        <v>6421</v>
      </c>
      <c r="B2666">
        <v>1</v>
      </c>
      <c r="C2666">
        <v>2022</v>
      </c>
      <c r="D2666">
        <v>716</v>
      </c>
    </row>
    <row r="2667" spans="1:4" x14ac:dyDescent="0.25">
      <c r="A2667" t="s">
        <v>6421</v>
      </c>
      <c r="B2667">
        <v>2</v>
      </c>
      <c r="C2667">
        <v>2022</v>
      </c>
      <c r="D2667">
        <v>714</v>
      </c>
    </row>
    <row r="2668" spans="1:4" x14ac:dyDescent="0.25">
      <c r="A2668" t="s">
        <v>6421</v>
      </c>
      <c r="B2668">
        <v>3</v>
      </c>
      <c r="C2668">
        <v>2022</v>
      </c>
      <c r="D2668">
        <v>762</v>
      </c>
    </row>
    <row r="2669" spans="1:4" x14ac:dyDescent="0.25">
      <c r="A2669" t="s">
        <v>6421</v>
      </c>
      <c r="B2669">
        <v>4</v>
      </c>
      <c r="C2669">
        <v>2022</v>
      </c>
      <c r="D2669">
        <v>637</v>
      </c>
    </row>
    <row r="2670" spans="1:4" x14ac:dyDescent="0.25">
      <c r="A2670" t="s">
        <v>6421</v>
      </c>
      <c r="B2670">
        <v>5</v>
      </c>
      <c r="C2670">
        <v>2022</v>
      </c>
      <c r="D2670">
        <v>589</v>
      </c>
    </row>
    <row r="2671" spans="1:4" x14ac:dyDescent="0.25">
      <c r="A2671" t="s">
        <v>6421</v>
      </c>
      <c r="B2671">
        <v>6</v>
      </c>
      <c r="C2671">
        <v>2022</v>
      </c>
      <c r="D2671">
        <v>768</v>
      </c>
    </row>
    <row r="2672" spans="1:4" x14ac:dyDescent="0.25">
      <c r="A2672" t="s">
        <v>6421</v>
      </c>
      <c r="B2672">
        <v>7</v>
      </c>
      <c r="C2672">
        <v>2022</v>
      </c>
      <c r="D2672">
        <v>692</v>
      </c>
    </row>
    <row r="2673" spans="1:4" x14ac:dyDescent="0.25">
      <c r="A2673" t="s">
        <v>6421</v>
      </c>
      <c r="B2673">
        <v>8</v>
      </c>
      <c r="C2673">
        <v>2022</v>
      </c>
      <c r="D2673">
        <v>772</v>
      </c>
    </row>
    <row r="2674" spans="1:4" x14ac:dyDescent="0.25">
      <c r="A2674" t="s">
        <v>6421</v>
      </c>
      <c r="B2674">
        <v>9</v>
      </c>
      <c r="C2674">
        <v>2022</v>
      </c>
      <c r="D2674">
        <v>585</v>
      </c>
    </row>
    <row r="2675" spans="1:4" x14ac:dyDescent="0.25">
      <c r="A2675" t="s">
        <v>6421</v>
      </c>
      <c r="B2675">
        <v>10</v>
      </c>
      <c r="C2675">
        <v>2022</v>
      </c>
      <c r="D2675">
        <v>659</v>
      </c>
    </row>
    <row r="2676" spans="1:4" x14ac:dyDescent="0.25">
      <c r="A2676" t="s">
        <v>6421</v>
      </c>
      <c r="B2676">
        <v>11</v>
      </c>
      <c r="C2676">
        <v>2022</v>
      </c>
      <c r="D2676">
        <v>562</v>
      </c>
    </row>
    <row r="2677" spans="1:4" x14ac:dyDescent="0.25">
      <c r="A2677" t="s">
        <v>6421</v>
      </c>
      <c r="B2677">
        <v>12</v>
      </c>
      <c r="C2677">
        <v>2022</v>
      </c>
      <c r="D2677">
        <v>547</v>
      </c>
    </row>
    <row r="2678" spans="1:4" x14ac:dyDescent="0.25">
      <c r="A2678" t="s">
        <v>1046</v>
      </c>
      <c r="B2678">
        <v>1</v>
      </c>
      <c r="C2678">
        <v>2022</v>
      </c>
      <c r="D2678">
        <v>543</v>
      </c>
    </row>
    <row r="2679" spans="1:4" x14ac:dyDescent="0.25">
      <c r="A2679" t="s">
        <v>1046</v>
      </c>
      <c r="B2679">
        <v>2</v>
      </c>
      <c r="C2679">
        <v>2022</v>
      </c>
      <c r="D2679">
        <v>772</v>
      </c>
    </row>
    <row r="2680" spans="1:4" x14ac:dyDescent="0.25">
      <c r="A2680" t="s">
        <v>1046</v>
      </c>
      <c r="B2680">
        <v>3</v>
      </c>
      <c r="C2680">
        <v>2022</v>
      </c>
      <c r="D2680">
        <v>675</v>
      </c>
    </row>
    <row r="2681" spans="1:4" x14ac:dyDescent="0.25">
      <c r="A2681" t="s">
        <v>1046</v>
      </c>
      <c r="B2681">
        <v>4</v>
      </c>
      <c r="C2681">
        <v>2022</v>
      </c>
      <c r="D2681">
        <v>613</v>
      </c>
    </row>
    <row r="2682" spans="1:4" x14ac:dyDescent="0.25">
      <c r="A2682" t="s">
        <v>1046</v>
      </c>
      <c r="B2682">
        <v>5</v>
      </c>
      <c r="C2682">
        <v>2022</v>
      </c>
      <c r="D2682">
        <v>510</v>
      </c>
    </row>
    <row r="2683" spans="1:4" x14ac:dyDescent="0.25">
      <c r="A2683" t="s">
        <v>1046</v>
      </c>
      <c r="B2683">
        <v>6</v>
      </c>
      <c r="C2683">
        <v>2022</v>
      </c>
      <c r="D2683">
        <v>663</v>
      </c>
    </row>
    <row r="2684" spans="1:4" x14ac:dyDescent="0.25">
      <c r="A2684" t="s">
        <v>1046</v>
      </c>
      <c r="B2684">
        <v>7</v>
      </c>
      <c r="C2684">
        <v>2022</v>
      </c>
      <c r="D2684">
        <v>541</v>
      </c>
    </row>
    <row r="2685" spans="1:4" x14ac:dyDescent="0.25">
      <c r="A2685" t="s">
        <v>1046</v>
      </c>
      <c r="B2685">
        <v>8</v>
      </c>
      <c r="C2685">
        <v>2022</v>
      </c>
      <c r="D2685">
        <v>549</v>
      </c>
    </row>
    <row r="2686" spans="1:4" x14ac:dyDescent="0.25">
      <c r="A2686" t="s">
        <v>1046</v>
      </c>
      <c r="B2686">
        <v>9</v>
      </c>
      <c r="C2686">
        <v>2022</v>
      </c>
      <c r="D2686">
        <v>660</v>
      </c>
    </row>
    <row r="2687" spans="1:4" x14ac:dyDescent="0.25">
      <c r="A2687" t="s">
        <v>1046</v>
      </c>
      <c r="B2687">
        <v>10</v>
      </c>
      <c r="C2687">
        <v>2022</v>
      </c>
      <c r="D2687">
        <v>688</v>
      </c>
    </row>
    <row r="2688" spans="1:4" x14ac:dyDescent="0.25">
      <c r="A2688" t="s">
        <v>1046</v>
      </c>
      <c r="B2688">
        <v>11</v>
      </c>
      <c r="C2688">
        <v>2022</v>
      </c>
      <c r="D2688">
        <v>553</v>
      </c>
    </row>
    <row r="2689" spans="1:4" x14ac:dyDescent="0.25">
      <c r="A2689" t="s">
        <v>1046</v>
      </c>
      <c r="B2689">
        <v>12</v>
      </c>
      <c r="C2689">
        <v>2022</v>
      </c>
      <c r="D2689">
        <v>528</v>
      </c>
    </row>
    <row r="2690" spans="1:4" x14ac:dyDescent="0.25">
      <c r="A2690" t="s">
        <v>4139</v>
      </c>
      <c r="B2690">
        <v>1</v>
      </c>
      <c r="C2690">
        <v>2022</v>
      </c>
      <c r="D2690">
        <v>720</v>
      </c>
    </row>
    <row r="2691" spans="1:4" x14ac:dyDescent="0.25">
      <c r="A2691" t="s">
        <v>4139</v>
      </c>
      <c r="B2691">
        <v>2</v>
      </c>
      <c r="C2691">
        <v>2022</v>
      </c>
      <c r="D2691">
        <v>667</v>
      </c>
    </row>
    <row r="2692" spans="1:4" x14ac:dyDescent="0.25">
      <c r="A2692" t="s">
        <v>4139</v>
      </c>
      <c r="B2692">
        <v>3</v>
      </c>
      <c r="C2692">
        <v>2022</v>
      </c>
      <c r="D2692">
        <v>752</v>
      </c>
    </row>
    <row r="2693" spans="1:4" x14ac:dyDescent="0.25">
      <c r="A2693" t="s">
        <v>4139</v>
      </c>
      <c r="B2693">
        <v>4</v>
      </c>
      <c r="C2693">
        <v>2022</v>
      </c>
      <c r="D2693">
        <v>785</v>
      </c>
    </row>
    <row r="2694" spans="1:4" x14ac:dyDescent="0.25">
      <c r="A2694" t="s">
        <v>4139</v>
      </c>
      <c r="B2694">
        <v>5</v>
      </c>
      <c r="C2694">
        <v>2022</v>
      </c>
      <c r="D2694">
        <v>586</v>
      </c>
    </row>
    <row r="2695" spans="1:4" x14ac:dyDescent="0.25">
      <c r="A2695" t="s">
        <v>4139</v>
      </c>
      <c r="B2695">
        <v>6</v>
      </c>
      <c r="C2695">
        <v>2022</v>
      </c>
      <c r="D2695">
        <v>706</v>
      </c>
    </row>
    <row r="2696" spans="1:4" x14ac:dyDescent="0.25">
      <c r="A2696" t="s">
        <v>4139</v>
      </c>
      <c r="B2696">
        <v>7</v>
      </c>
      <c r="C2696">
        <v>2022</v>
      </c>
      <c r="D2696">
        <v>793</v>
      </c>
    </row>
    <row r="2697" spans="1:4" x14ac:dyDescent="0.25">
      <c r="A2697" t="s">
        <v>4139</v>
      </c>
      <c r="B2697">
        <v>8</v>
      </c>
      <c r="C2697">
        <v>2022</v>
      </c>
      <c r="D2697">
        <v>602</v>
      </c>
    </row>
    <row r="2698" spans="1:4" x14ac:dyDescent="0.25">
      <c r="A2698" t="s">
        <v>4139</v>
      </c>
      <c r="B2698">
        <v>9</v>
      </c>
      <c r="C2698">
        <v>2022</v>
      </c>
      <c r="D2698">
        <v>749</v>
      </c>
    </row>
    <row r="2699" spans="1:4" x14ac:dyDescent="0.25">
      <c r="A2699" t="s">
        <v>4139</v>
      </c>
      <c r="B2699">
        <v>10</v>
      </c>
      <c r="C2699">
        <v>2022</v>
      </c>
      <c r="D2699">
        <v>743</v>
      </c>
    </row>
    <row r="2700" spans="1:4" x14ac:dyDescent="0.25">
      <c r="A2700" t="s">
        <v>4139</v>
      </c>
      <c r="B2700">
        <v>11</v>
      </c>
      <c r="C2700">
        <v>2022</v>
      </c>
      <c r="D2700">
        <v>665</v>
      </c>
    </row>
    <row r="2701" spans="1:4" x14ac:dyDescent="0.25">
      <c r="A2701" t="s">
        <v>4139</v>
      </c>
      <c r="B2701">
        <v>12</v>
      </c>
      <c r="C2701">
        <v>2022</v>
      </c>
      <c r="D2701">
        <v>565</v>
      </c>
    </row>
    <row r="2702" spans="1:4" x14ac:dyDescent="0.25">
      <c r="A2702" t="s">
        <v>5566</v>
      </c>
      <c r="B2702">
        <v>1</v>
      </c>
      <c r="C2702">
        <v>2022</v>
      </c>
      <c r="D2702">
        <v>686</v>
      </c>
    </row>
    <row r="2703" spans="1:4" x14ac:dyDescent="0.25">
      <c r="A2703" t="s">
        <v>5566</v>
      </c>
      <c r="B2703">
        <v>2</v>
      </c>
      <c r="C2703">
        <v>2022</v>
      </c>
      <c r="D2703">
        <v>667</v>
      </c>
    </row>
    <row r="2704" spans="1:4" x14ac:dyDescent="0.25">
      <c r="A2704" t="s">
        <v>5566</v>
      </c>
      <c r="B2704">
        <v>3</v>
      </c>
      <c r="C2704">
        <v>2022</v>
      </c>
      <c r="D2704">
        <v>584</v>
      </c>
    </row>
    <row r="2705" spans="1:4" x14ac:dyDescent="0.25">
      <c r="A2705" t="s">
        <v>5566</v>
      </c>
      <c r="B2705">
        <v>4</v>
      </c>
      <c r="C2705">
        <v>2022</v>
      </c>
      <c r="D2705">
        <v>582</v>
      </c>
    </row>
    <row r="2706" spans="1:4" x14ac:dyDescent="0.25">
      <c r="A2706" t="s">
        <v>5566</v>
      </c>
      <c r="B2706">
        <v>5</v>
      </c>
      <c r="C2706">
        <v>2022</v>
      </c>
      <c r="D2706">
        <v>782</v>
      </c>
    </row>
    <row r="2707" spans="1:4" x14ac:dyDescent="0.25">
      <c r="A2707" t="s">
        <v>5566</v>
      </c>
      <c r="B2707">
        <v>6</v>
      </c>
      <c r="C2707">
        <v>2022</v>
      </c>
      <c r="D2707">
        <v>798</v>
      </c>
    </row>
    <row r="2708" spans="1:4" x14ac:dyDescent="0.25">
      <c r="A2708" t="s">
        <v>5566</v>
      </c>
      <c r="B2708">
        <v>7</v>
      </c>
      <c r="C2708">
        <v>2022</v>
      </c>
      <c r="D2708">
        <v>506</v>
      </c>
    </row>
    <row r="2709" spans="1:4" x14ac:dyDescent="0.25">
      <c r="A2709" t="s">
        <v>5566</v>
      </c>
      <c r="B2709">
        <v>8</v>
      </c>
      <c r="C2709">
        <v>2022</v>
      </c>
      <c r="D2709">
        <v>756</v>
      </c>
    </row>
    <row r="2710" spans="1:4" x14ac:dyDescent="0.25">
      <c r="A2710" t="s">
        <v>5566</v>
      </c>
      <c r="B2710">
        <v>9</v>
      </c>
      <c r="C2710">
        <v>2022</v>
      </c>
      <c r="D2710">
        <v>779</v>
      </c>
    </row>
    <row r="2711" spans="1:4" x14ac:dyDescent="0.25">
      <c r="A2711" t="s">
        <v>5566</v>
      </c>
      <c r="B2711">
        <v>10</v>
      </c>
      <c r="C2711">
        <v>2022</v>
      </c>
      <c r="D2711">
        <v>564</v>
      </c>
    </row>
    <row r="2712" spans="1:4" x14ac:dyDescent="0.25">
      <c r="A2712" t="s">
        <v>5566</v>
      </c>
      <c r="B2712">
        <v>11</v>
      </c>
      <c r="C2712">
        <v>2022</v>
      </c>
      <c r="D2712">
        <v>660</v>
      </c>
    </row>
    <row r="2713" spans="1:4" x14ac:dyDescent="0.25">
      <c r="A2713" t="s">
        <v>5566</v>
      </c>
      <c r="B2713">
        <v>12</v>
      </c>
      <c r="C2713">
        <v>2022</v>
      </c>
      <c r="D2713">
        <v>675</v>
      </c>
    </row>
    <row r="2714" spans="1:4" x14ac:dyDescent="0.25">
      <c r="A2714" t="s">
        <v>3779</v>
      </c>
      <c r="B2714">
        <v>1</v>
      </c>
      <c r="C2714">
        <v>2022</v>
      </c>
      <c r="D2714">
        <v>708</v>
      </c>
    </row>
    <row r="2715" spans="1:4" x14ac:dyDescent="0.25">
      <c r="A2715" t="s">
        <v>3779</v>
      </c>
      <c r="B2715">
        <v>2</v>
      </c>
      <c r="C2715">
        <v>2022</v>
      </c>
      <c r="D2715">
        <v>645</v>
      </c>
    </row>
    <row r="2716" spans="1:4" x14ac:dyDescent="0.25">
      <c r="A2716" t="s">
        <v>3779</v>
      </c>
      <c r="B2716">
        <v>3</v>
      </c>
      <c r="C2716">
        <v>2022</v>
      </c>
      <c r="D2716">
        <v>751</v>
      </c>
    </row>
    <row r="2717" spans="1:4" x14ac:dyDescent="0.25">
      <c r="A2717" t="s">
        <v>3779</v>
      </c>
      <c r="B2717">
        <v>4</v>
      </c>
      <c r="C2717">
        <v>2022</v>
      </c>
      <c r="D2717">
        <v>523</v>
      </c>
    </row>
    <row r="2718" spans="1:4" x14ac:dyDescent="0.25">
      <c r="A2718" t="s">
        <v>3779</v>
      </c>
      <c r="B2718">
        <v>5</v>
      </c>
      <c r="C2718">
        <v>2022</v>
      </c>
      <c r="D2718">
        <v>564</v>
      </c>
    </row>
    <row r="2719" spans="1:4" x14ac:dyDescent="0.25">
      <c r="A2719" t="s">
        <v>3779</v>
      </c>
      <c r="B2719">
        <v>6</v>
      </c>
      <c r="C2719">
        <v>2022</v>
      </c>
      <c r="D2719">
        <v>799</v>
      </c>
    </row>
    <row r="2720" spans="1:4" x14ac:dyDescent="0.25">
      <c r="A2720" t="s">
        <v>3779</v>
      </c>
      <c r="B2720">
        <v>7</v>
      </c>
      <c r="C2720">
        <v>2022</v>
      </c>
      <c r="D2720">
        <v>745</v>
      </c>
    </row>
    <row r="2721" spans="1:4" x14ac:dyDescent="0.25">
      <c r="A2721" t="s">
        <v>3779</v>
      </c>
      <c r="B2721">
        <v>8</v>
      </c>
      <c r="C2721">
        <v>2022</v>
      </c>
      <c r="D2721">
        <v>543</v>
      </c>
    </row>
    <row r="2722" spans="1:4" x14ac:dyDescent="0.25">
      <c r="A2722" t="s">
        <v>3779</v>
      </c>
      <c r="B2722">
        <v>9</v>
      </c>
      <c r="C2722">
        <v>2022</v>
      </c>
      <c r="D2722">
        <v>500</v>
      </c>
    </row>
    <row r="2723" spans="1:4" x14ac:dyDescent="0.25">
      <c r="A2723" t="s">
        <v>3779</v>
      </c>
      <c r="B2723">
        <v>10</v>
      </c>
      <c r="C2723">
        <v>2022</v>
      </c>
      <c r="D2723">
        <v>749</v>
      </c>
    </row>
    <row r="2724" spans="1:4" x14ac:dyDescent="0.25">
      <c r="A2724" t="s">
        <v>3779</v>
      </c>
      <c r="B2724">
        <v>11</v>
      </c>
      <c r="C2724">
        <v>2022</v>
      </c>
      <c r="D2724">
        <v>725</v>
      </c>
    </row>
    <row r="2725" spans="1:4" x14ac:dyDescent="0.25">
      <c r="A2725" t="s">
        <v>3779</v>
      </c>
      <c r="B2725">
        <v>12</v>
      </c>
      <c r="C2725">
        <v>2022</v>
      </c>
      <c r="D2725">
        <v>646</v>
      </c>
    </row>
    <row r="2726" spans="1:4" x14ac:dyDescent="0.25">
      <c r="A2726" t="s">
        <v>1519</v>
      </c>
      <c r="B2726">
        <v>1</v>
      </c>
      <c r="C2726">
        <v>2022</v>
      </c>
      <c r="D2726">
        <v>636</v>
      </c>
    </row>
    <row r="2727" spans="1:4" x14ac:dyDescent="0.25">
      <c r="A2727" t="s">
        <v>1519</v>
      </c>
      <c r="B2727">
        <v>2</v>
      </c>
      <c r="C2727">
        <v>2022</v>
      </c>
      <c r="D2727">
        <v>532</v>
      </c>
    </row>
    <row r="2728" spans="1:4" x14ac:dyDescent="0.25">
      <c r="A2728" t="s">
        <v>1519</v>
      </c>
      <c r="B2728">
        <v>3</v>
      </c>
      <c r="C2728">
        <v>2022</v>
      </c>
      <c r="D2728">
        <v>500</v>
      </c>
    </row>
    <row r="2729" spans="1:4" x14ac:dyDescent="0.25">
      <c r="A2729" t="s">
        <v>1519</v>
      </c>
      <c r="B2729">
        <v>4</v>
      </c>
      <c r="C2729">
        <v>2022</v>
      </c>
      <c r="D2729">
        <v>743</v>
      </c>
    </row>
    <row r="2730" spans="1:4" x14ac:dyDescent="0.25">
      <c r="A2730" t="s">
        <v>1519</v>
      </c>
      <c r="B2730">
        <v>5</v>
      </c>
      <c r="C2730">
        <v>2022</v>
      </c>
      <c r="D2730">
        <v>789</v>
      </c>
    </row>
    <row r="2731" spans="1:4" x14ac:dyDescent="0.25">
      <c r="A2731" t="s">
        <v>1519</v>
      </c>
      <c r="B2731">
        <v>6</v>
      </c>
      <c r="C2731">
        <v>2022</v>
      </c>
      <c r="D2731">
        <v>731</v>
      </c>
    </row>
    <row r="2732" spans="1:4" x14ac:dyDescent="0.25">
      <c r="A2732" t="s">
        <v>1519</v>
      </c>
      <c r="B2732">
        <v>7</v>
      </c>
      <c r="C2732">
        <v>2022</v>
      </c>
      <c r="D2732">
        <v>689</v>
      </c>
    </row>
    <row r="2733" spans="1:4" x14ac:dyDescent="0.25">
      <c r="A2733" t="s">
        <v>1519</v>
      </c>
      <c r="B2733">
        <v>8</v>
      </c>
      <c r="C2733">
        <v>2022</v>
      </c>
      <c r="D2733">
        <v>527</v>
      </c>
    </row>
    <row r="2734" spans="1:4" x14ac:dyDescent="0.25">
      <c r="A2734" t="s">
        <v>1519</v>
      </c>
      <c r="B2734">
        <v>9</v>
      </c>
      <c r="C2734">
        <v>2022</v>
      </c>
      <c r="D2734">
        <v>545</v>
      </c>
    </row>
    <row r="2735" spans="1:4" x14ac:dyDescent="0.25">
      <c r="A2735" t="s">
        <v>1519</v>
      </c>
      <c r="B2735">
        <v>10</v>
      </c>
      <c r="C2735">
        <v>2022</v>
      </c>
      <c r="D2735">
        <v>563</v>
      </c>
    </row>
    <row r="2736" spans="1:4" x14ac:dyDescent="0.25">
      <c r="A2736" t="s">
        <v>1519</v>
      </c>
      <c r="B2736">
        <v>11</v>
      </c>
      <c r="C2736">
        <v>2022</v>
      </c>
      <c r="D2736">
        <v>553</v>
      </c>
    </row>
    <row r="2737" spans="1:4" x14ac:dyDescent="0.25">
      <c r="A2737" t="s">
        <v>1519</v>
      </c>
      <c r="B2737">
        <v>12</v>
      </c>
      <c r="C2737">
        <v>2022</v>
      </c>
      <c r="D2737">
        <v>634</v>
      </c>
    </row>
    <row r="2738" spans="1:4" x14ac:dyDescent="0.25">
      <c r="A2738" t="s">
        <v>3384</v>
      </c>
      <c r="B2738">
        <v>1</v>
      </c>
      <c r="C2738">
        <v>2022</v>
      </c>
      <c r="D2738">
        <v>544</v>
      </c>
    </row>
    <row r="2739" spans="1:4" x14ac:dyDescent="0.25">
      <c r="A2739" t="s">
        <v>3384</v>
      </c>
      <c r="B2739">
        <v>2</v>
      </c>
      <c r="C2739">
        <v>2022</v>
      </c>
      <c r="D2739">
        <v>549</v>
      </c>
    </row>
    <row r="2740" spans="1:4" x14ac:dyDescent="0.25">
      <c r="A2740" t="s">
        <v>3384</v>
      </c>
      <c r="B2740">
        <v>3</v>
      </c>
      <c r="C2740">
        <v>2022</v>
      </c>
      <c r="D2740">
        <v>793</v>
      </c>
    </row>
    <row r="2741" spans="1:4" x14ac:dyDescent="0.25">
      <c r="A2741" t="s">
        <v>3384</v>
      </c>
      <c r="B2741">
        <v>4</v>
      </c>
      <c r="C2741">
        <v>2022</v>
      </c>
      <c r="D2741">
        <v>792</v>
      </c>
    </row>
    <row r="2742" spans="1:4" x14ac:dyDescent="0.25">
      <c r="A2742" t="s">
        <v>3384</v>
      </c>
      <c r="B2742">
        <v>5</v>
      </c>
      <c r="C2742">
        <v>2022</v>
      </c>
      <c r="D2742">
        <v>625</v>
      </c>
    </row>
    <row r="2743" spans="1:4" x14ac:dyDescent="0.25">
      <c r="A2743" t="s">
        <v>3384</v>
      </c>
      <c r="B2743">
        <v>6</v>
      </c>
      <c r="C2743">
        <v>2022</v>
      </c>
      <c r="D2743">
        <v>571</v>
      </c>
    </row>
    <row r="2744" spans="1:4" x14ac:dyDescent="0.25">
      <c r="A2744" t="s">
        <v>3384</v>
      </c>
      <c r="B2744">
        <v>7</v>
      </c>
      <c r="C2744">
        <v>2022</v>
      </c>
      <c r="D2744">
        <v>507</v>
      </c>
    </row>
    <row r="2745" spans="1:4" x14ac:dyDescent="0.25">
      <c r="A2745" t="s">
        <v>3384</v>
      </c>
      <c r="B2745">
        <v>8</v>
      </c>
      <c r="C2745">
        <v>2022</v>
      </c>
      <c r="D2745">
        <v>623</v>
      </c>
    </row>
    <row r="2746" spans="1:4" x14ac:dyDescent="0.25">
      <c r="A2746" t="s">
        <v>3384</v>
      </c>
      <c r="B2746">
        <v>9</v>
      </c>
      <c r="C2746">
        <v>2022</v>
      </c>
      <c r="D2746">
        <v>652</v>
      </c>
    </row>
    <row r="2747" spans="1:4" x14ac:dyDescent="0.25">
      <c r="A2747" t="s">
        <v>3384</v>
      </c>
      <c r="B2747">
        <v>10</v>
      </c>
      <c r="C2747">
        <v>2022</v>
      </c>
      <c r="D2747">
        <v>600</v>
      </c>
    </row>
    <row r="2748" spans="1:4" x14ac:dyDescent="0.25">
      <c r="A2748" t="s">
        <v>3384</v>
      </c>
      <c r="B2748">
        <v>11</v>
      </c>
      <c r="C2748">
        <v>2022</v>
      </c>
      <c r="D2748">
        <v>692</v>
      </c>
    </row>
    <row r="2749" spans="1:4" x14ac:dyDescent="0.25">
      <c r="A2749" t="s">
        <v>3384</v>
      </c>
      <c r="B2749">
        <v>12</v>
      </c>
      <c r="C2749">
        <v>2022</v>
      </c>
      <c r="D2749">
        <v>794</v>
      </c>
    </row>
    <row r="2750" spans="1:4" x14ac:dyDescent="0.25">
      <c r="A2750" t="s">
        <v>6871</v>
      </c>
      <c r="B2750">
        <v>1</v>
      </c>
      <c r="C2750">
        <v>2022</v>
      </c>
      <c r="D2750">
        <v>755</v>
      </c>
    </row>
    <row r="2751" spans="1:4" x14ac:dyDescent="0.25">
      <c r="A2751" t="s">
        <v>6871</v>
      </c>
      <c r="B2751">
        <v>2</v>
      </c>
      <c r="C2751">
        <v>2022</v>
      </c>
      <c r="D2751">
        <v>608</v>
      </c>
    </row>
    <row r="2752" spans="1:4" x14ac:dyDescent="0.25">
      <c r="A2752" t="s">
        <v>6871</v>
      </c>
      <c r="B2752">
        <v>3</v>
      </c>
      <c r="C2752">
        <v>2022</v>
      </c>
      <c r="D2752">
        <v>567</v>
      </c>
    </row>
    <row r="2753" spans="1:4" x14ac:dyDescent="0.25">
      <c r="A2753" t="s">
        <v>6871</v>
      </c>
      <c r="B2753">
        <v>4</v>
      </c>
      <c r="C2753">
        <v>2022</v>
      </c>
      <c r="D2753">
        <v>679</v>
      </c>
    </row>
    <row r="2754" spans="1:4" x14ac:dyDescent="0.25">
      <c r="A2754" t="s">
        <v>6871</v>
      </c>
      <c r="B2754">
        <v>5</v>
      </c>
      <c r="C2754">
        <v>2022</v>
      </c>
      <c r="D2754">
        <v>710</v>
      </c>
    </row>
    <row r="2755" spans="1:4" x14ac:dyDescent="0.25">
      <c r="A2755" t="s">
        <v>6871</v>
      </c>
      <c r="B2755">
        <v>6</v>
      </c>
      <c r="C2755">
        <v>2022</v>
      </c>
      <c r="D2755">
        <v>506</v>
      </c>
    </row>
    <row r="2756" spans="1:4" x14ac:dyDescent="0.25">
      <c r="A2756" t="s">
        <v>6871</v>
      </c>
      <c r="B2756">
        <v>7</v>
      </c>
      <c r="C2756">
        <v>2022</v>
      </c>
      <c r="D2756">
        <v>738</v>
      </c>
    </row>
    <row r="2757" spans="1:4" x14ac:dyDescent="0.25">
      <c r="A2757" t="s">
        <v>6871</v>
      </c>
      <c r="B2757">
        <v>8</v>
      </c>
      <c r="C2757">
        <v>2022</v>
      </c>
      <c r="D2757">
        <v>679</v>
      </c>
    </row>
    <row r="2758" spans="1:4" x14ac:dyDescent="0.25">
      <c r="A2758" t="s">
        <v>6871</v>
      </c>
      <c r="B2758">
        <v>9</v>
      </c>
      <c r="C2758">
        <v>2022</v>
      </c>
      <c r="D2758">
        <v>778</v>
      </c>
    </row>
    <row r="2759" spans="1:4" x14ac:dyDescent="0.25">
      <c r="A2759" t="s">
        <v>6871</v>
      </c>
      <c r="B2759">
        <v>10</v>
      </c>
      <c r="C2759">
        <v>2022</v>
      </c>
      <c r="D2759">
        <v>586</v>
      </c>
    </row>
    <row r="2760" spans="1:4" x14ac:dyDescent="0.25">
      <c r="A2760" t="s">
        <v>6871</v>
      </c>
      <c r="B2760">
        <v>11</v>
      </c>
      <c r="C2760">
        <v>2022</v>
      </c>
      <c r="D2760">
        <v>790</v>
      </c>
    </row>
    <row r="2761" spans="1:4" x14ac:dyDescent="0.25">
      <c r="A2761" t="s">
        <v>6871</v>
      </c>
      <c r="B2761">
        <v>12</v>
      </c>
      <c r="C2761">
        <v>2022</v>
      </c>
      <c r="D2761">
        <v>765</v>
      </c>
    </row>
    <row r="2762" spans="1:4" x14ac:dyDescent="0.25">
      <c r="A2762" t="s">
        <v>6244</v>
      </c>
      <c r="B2762">
        <v>1</v>
      </c>
      <c r="C2762">
        <v>2022</v>
      </c>
      <c r="D2762">
        <v>509</v>
      </c>
    </row>
    <row r="2763" spans="1:4" x14ac:dyDescent="0.25">
      <c r="A2763" t="s">
        <v>6244</v>
      </c>
      <c r="B2763">
        <v>2</v>
      </c>
      <c r="C2763">
        <v>2022</v>
      </c>
      <c r="D2763">
        <v>749</v>
      </c>
    </row>
    <row r="2764" spans="1:4" x14ac:dyDescent="0.25">
      <c r="A2764" t="s">
        <v>6244</v>
      </c>
      <c r="B2764">
        <v>3</v>
      </c>
      <c r="C2764">
        <v>2022</v>
      </c>
      <c r="D2764">
        <v>689</v>
      </c>
    </row>
    <row r="2765" spans="1:4" x14ac:dyDescent="0.25">
      <c r="A2765" t="s">
        <v>6244</v>
      </c>
      <c r="B2765">
        <v>4</v>
      </c>
      <c r="C2765">
        <v>2022</v>
      </c>
      <c r="D2765">
        <v>674</v>
      </c>
    </row>
    <row r="2766" spans="1:4" x14ac:dyDescent="0.25">
      <c r="A2766" t="s">
        <v>6244</v>
      </c>
      <c r="B2766">
        <v>5</v>
      </c>
      <c r="C2766">
        <v>2022</v>
      </c>
      <c r="D2766">
        <v>726</v>
      </c>
    </row>
    <row r="2767" spans="1:4" x14ac:dyDescent="0.25">
      <c r="A2767" t="s">
        <v>6244</v>
      </c>
      <c r="B2767">
        <v>6</v>
      </c>
      <c r="C2767">
        <v>2022</v>
      </c>
      <c r="D2767">
        <v>652</v>
      </c>
    </row>
    <row r="2768" spans="1:4" x14ac:dyDescent="0.25">
      <c r="A2768" t="s">
        <v>6244</v>
      </c>
      <c r="B2768">
        <v>7</v>
      </c>
      <c r="C2768">
        <v>2022</v>
      </c>
      <c r="D2768">
        <v>681</v>
      </c>
    </row>
    <row r="2769" spans="1:4" x14ac:dyDescent="0.25">
      <c r="A2769" t="s">
        <v>6244</v>
      </c>
      <c r="B2769">
        <v>8</v>
      </c>
      <c r="C2769">
        <v>2022</v>
      </c>
      <c r="D2769">
        <v>538</v>
      </c>
    </row>
    <row r="2770" spans="1:4" x14ac:dyDescent="0.25">
      <c r="A2770" t="s">
        <v>6244</v>
      </c>
      <c r="B2770">
        <v>9</v>
      </c>
      <c r="C2770">
        <v>2022</v>
      </c>
      <c r="D2770">
        <v>585</v>
      </c>
    </row>
    <row r="2771" spans="1:4" x14ac:dyDescent="0.25">
      <c r="A2771" t="s">
        <v>6244</v>
      </c>
      <c r="B2771">
        <v>10</v>
      </c>
      <c r="C2771">
        <v>2022</v>
      </c>
      <c r="D2771">
        <v>758</v>
      </c>
    </row>
    <row r="2772" spans="1:4" x14ac:dyDescent="0.25">
      <c r="A2772" t="s">
        <v>6244</v>
      </c>
      <c r="B2772">
        <v>11</v>
      </c>
      <c r="C2772">
        <v>2022</v>
      </c>
      <c r="D2772">
        <v>604</v>
      </c>
    </row>
    <row r="2773" spans="1:4" x14ac:dyDescent="0.25">
      <c r="A2773" t="s">
        <v>6244</v>
      </c>
      <c r="B2773">
        <v>12</v>
      </c>
      <c r="C2773">
        <v>2022</v>
      </c>
      <c r="D2773">
        <v>558</v>
      </c>
    </row>
    <row r="2774" spans="1:4" x14ac:dyDescent="0.25">
      <c r="A2774" t="s">
        <v>1623</v>
      </c>
      <c r="B2774">
        <v>1</v>
      </c>
      <c r="C2774">
        <v>2022</v>
      </c>
      <c r="D2774">
        <v>762</v>
      </c>
    </row>
    <row r="2775" spans="1:4" x14ac:dyDescent="0.25">
      <c r="A2775" t="s">
        <v>1623</v>
      </c>
      <c r="B2775">
        <v>2</v>
      </c>
      <c r="C2775">
        <v>2022</v>
      </c>
      <c r="D2775">
        <v>796</v>
      </c>
    </row>
    <row r="2776" spans="1:4" x14ac:dyDescent="0.25">
      <c r="A2776" t="s">
        <v>1623</v>
      </c>
      <c r="B2776">
        <v>3</v>
      </c>
      <c r="C2776">
        <v>2022</v>
      </c>
      <c r="D2776">
        <v>629</v>
      </c>
    </row>
    <row r="2777" spans="1:4" x14ac:dyDescent="0.25">
      <c r="A2777" t="s">
        <v>1623</v>
      </c>
      <c r="B2777">
        <v>4</v>
      </c>
      <c r="C2777">
        <v>2022</v>
      </c>
      <c r="D2777">
        <v>773</v>
      </c>
    </row>
    <row r="2778" spans="1:4" x14ac:dyDescent="0.25">
      <c r="A2778" t="s">
        <v>1623</v>
      </c>
      <c r="B2778">
        <v>5</v>
      </c>
      <c r="C2778">
        <v>2022</v>
      </c>
      <c r="D2778">
        <v>618</v>
      </c>
    </row>
    <row r="2779" spans="1:4" x14ac:dyDescent="0.25">
      <c r="A2779" t="s">
        <v>1623</v>
      </c>
      <c r="B2779">
        <v>6</v>
      </c>
      <c r="C2779">
        <v>2022</v>
      </c>
      <c r="D2779">
        <v>500</v>
      </c>
    </row>
    <row r="2780" spans="1:4" x14ac:dyDescent="0.25">
      <c r="A2780" t="s">
        <v>1623</v>
      </c>
      <c r="B2780">
        <v>7</v>
      </c>
      <c r="C2780">
        <v>2022</v>
      </c>
      <c r="D2780">
        <v>545</v>
      </c>
    </row>
    <row r="2781" spans="1:4" x14ac:dyDescent="0.25">
      <c r="A2781" t="s">
        <v>1623</v>
      </c>
      <c r="B2781">
        <v>8</v>
      </c>
      <c r="C2781">
        <v>2022</v>
      </c>
      <c r="D2781">
        <v>702</v>
      </c>
    </row>
    <row r="2782" spans="1:4" x14ac:dyDescent="0.25">
      <c r="A2782" t="s">
        <v>1623</v>
      </c>
      <c r="B2782">
        <v>9</v>
      </c>
      <c r="C2782">
        <v>2022</v>
      </c>
      <c r="D2782">
        <v>785</v>
      </c>
    </row>
    <row r="2783" spans="1:4" x14ac:dyDescent="0.25">
      <c r="A2783" t="s">
        <v>1623</v>
      </c>
      <c r="B2783">
        <v>10</v>
      </c>
      <c r="C2783">
        <v>2022</v>
      </c>
      <c r="D2783">
        <v>525</v>
      </c>
    </row>
    <row r="2784" spans="1:4" x14ac:dyDescent="0.25">
      <c r="A2784" t="s">
        <v>1623</v>
      </c>
      <c r="B2784">
        <v>11</v>
      </c>
      <c r="C2784">
        <v>2022</v>
      </c>
      <c r="D2784">
        <v>741</v>
      </c>
    </row>
    <row r="2785" spans="1:4" x14ac:dyDescent="0.25">
      <c r="A2785" t="s">
        <v>1623</v>
      </c>
      <c r="B2785">
        <v>12</v>
      </c>
      <c r="C2785">
        <v>2022</v>
      </c>
      <c r="D2785">
        <v>730</v>
      </c>
    </row>
    <row r="2786" spans="1:4" x14ac:dyDescent="0.25">
      <c r="A2786" t="s">
        <v>6858</v>
      </c>
      <c r="B2786">
        <v>1</v>
      </c>
      <c r="C2786">
        <v>2022</v>
      </c>
      <c r="D2786">
        <v>612</v>
      </c>
    </row>
    <row r="2787" spans="1:4" x14ac:dyDescent="0.25">
      <c r="A2787" t="s">
        <v>6858</v>
      </c>
      <c r="B2787">
        <v>2</v>
      </c>
      <c r="C2787">
        <v>2022</v>
      </c>
      <c r="D2787">
        <v>523</v>
      </c>
    </row>
    <row r="2788" spans="1:4" x14ac:dyDescent="0.25">
      <c r="A2788" t="s">
        <v>6858</v>
      </c>
      <c r="B2788">
        <v>3</v>
      </c>
      <c r="C2788">
        <v>2022</v>
      </c>
      <c r="D2788">
        <v>574</v>
      </c>
    </row>
    <row r="2789" spans="1:4" x14ac:dyDescent="0.25">
      <c r="A2789" t="s">
        <v>6858</v>
      </c>
      <c r="B2789">
        <v>4</v>
      </c>
      <c r="C2789">
        <v>2022</v>
      </c>
      <c r="D2789">
        <v>507</v>
      </c>
    </row>
    <row r="2790" spans="1:4" x14ac:dyDescent="0.25">
      <c r="A2790" t="s">
        <v>6858</v>
      </c>
      <c r="B2790">
        <v>5</v>
      </c>
      <c r="C2790">
        <v>2022</v>
      </c>
      <c r="D2790">
        <v>700</v>
      </c>
    </row>
    <row r="2791" spans="1:4" x14ac:dyDescent="0.25">
      <c r="A2791" t="s">
        <v>6858</v>
      </c>
      <c r="B2791">
        <v>6</v>
      </c>
      <c r="C2791">
        <v>2022</v>
      </c>
      <c r="D2791">
        <v>636</v>
      </c>
    </row>
    <row r="2792" spans="1:4" x14ac:dyDescent="0.25">
      <c r="A2792" t="s">
        <v>6858</v>
      </c>
      <c r="B2792">
        <v>7</v>
      </c>
      <c r="C2792">
        <v>2022</v>
      </c>
      <c r="D2792">
        <v>715</v>
      </c>
    </row>
    <row r="2793" spans="1:4" x14ac:dyDescent="0.25">
      <c r="A2793" t="s">
        <v>6858</v>
      </c>
      <c r="B2793">
        <v>8</v>
      </c>
      <c r="C2793">
        <v>2022</v>
      </c>
      <c r="D2793">
        <v>786</v>
      </c>
    </row>
    <row r="2794" spans="1:4" x14ac:dyDescent="0.25">
      <c r="A2794" t="s">
        <v>6858</v>
      </c>
      <c r="B2794">
        <v>9</v>
      </c>
      <c r="C2794">
        <v>2022</v>
      </c>
      <c r="D2794">
        <v>690</v>
      </c>
    </row>
    <row r="2795" spans="1:4" x14ac:dyDescent="0.25">
      <c r="A2795" t="s">
        <v>6858</v>
      </c>
      <c r="B2795">
        <v>10</v>
      </c>
      <c r="C2795">
        <v>2022</v>
      </c>
      <c r="D2795">
        <v>754</v>
      </c>
    </row>
    <row r="2796" spans="1:4" x14ac:dyDescent="0.25">
      <c r="A2796" t="s">
        <v>6858</v>
      </c>
      <c r="B2796">
        <v>11</v>
      </c>
      <c r="C2796">
        <v>2022</v>
      </c>
      <c r="D2796">
        <v>656</v>
      </c>
    </row>
    <row r="2797" spans="1:4" x14ac:dyDescent="0.25">
      <c r="A2797" t="s">
        <v>6858</v>
      </c>
      <c r="B2797">
        <v>12</v>
      </c>
      <c r="C2797">
        <v>2022</v>
      </c>
      <c r="D2797">
        <v>594</v>
      </c>
    </row>
    <row r="2798" spans="1:4" x14ac:dyDescent="0.25">
      <c r="A2798" t="s">
        <v>6072</v>
      </c>
      <c r="B2798">
        <v>1</v>
      </c>
      <c r="C2798">
        <v>2022</v>
      </c>
      <c r="D2798">
        <v>674</v>
      </c>
    </row>
    <row r="2799" spans="1:4" x14ac:dyDescent="0.25">
      <c r="A2799" t="s">
        <v>6072</v>
      </c>
      <c r="B2799">
        <v>2</v>
      </c>
      <c r="C2799">
        <v>2022</v>
      </c>
      <c r="D2799">
        <v>643</v>
      </c>
    </row>
    <row r="2800" spans="1:4" x14ac:dyDescent="0.25">
      <c r="A2800" t="s">
        <v>6072</v>
      </c>
      <c r="B2800">
        <v>3</v>
      </c>
      <c r="C2800">
        <v>2022</v>
      </c>
      <c r="D2800">
        <v>716</v>
      </c>
    </row>
    <row r="2801" spans="1:4" x14ac:dyDescent="0.25">
      <c r="A2801" t="s">
        <v>6072</v>
      </c>
      <c r="B2801">
        <v>4</v>
      </c>
      <c r="C2801">
        <v>2022</v>
      </c>
      <c r="D2801">
        <v>760</v>
      </c>
    </row>
    <row r="2802" spans="1:4" x14ac:dyDescent="0.25">
      <c r="A2802" t="s">
        <v>6072</v>
      </c>
      <c r="B2802">
        <v>5</v>
      </c>
      <c r="C2802">
        <v>2022</v>
      </c>
      <c r="D2802">
        <v>720</v>
      </c>
    </row>
    <row r="2803" spans="1:4" x14ac:dyDescent="0.25">
      <c r="A2803" t="s">
        <v>6072</v>
      </c>
      <c r="B2803">
        <v>6</v>
      </c>
      <c r="C2803">
        <v>2022</v>
      </c>
      <c r="D2803">
        <v>783</v>
      </c>
    </row>
    <row r="2804" spans="1:4" x14ac:dyDescent="0.25">
      <c r="A2804" t="s">
        <v>6072</v>
      </c>
      <c r="B2804">
        <v>7</v>
      </c>
      <c r="C2804">
        <v>2022</v>
      </c>
      <c r="D2804">
        <v>504</v>
      </c>
    </row>
    <row r="2805" spans="1:4" x14ac:dyDescent="0.25">
      <c r="A2805" t="s">
        <v>6072</v>
      </c>
      <c r="B2805">
        <v>8</v>
      </c>
      <c r="C2805">
        <v>2022</v>
      </c>
      <c r="D2805">
        <v>765</v>
      </c>
    </row>
    <row r="2806" spans="1:4" x14ac:dyDescent="0.25">
      <c r="A2806" t="s">
        <v>6072</v>
      </c>
      <c r="B2806">
        <v>9</v>
      </c>
      <c r="C2806">
        <v>2022</v>
      </c>
      <c r="D2806">
        <v>792</v>
      </c>
    </row>
    <row r="2807" spans="1:4" x14ac:dyDescent="0.25">
      <c r="A2807" t="s">
        <v>6072</v>
      </c>
      <c r="B2807">
        <v>10</v>
      </c>
      <c r="C2807">
        <v>2022</v>
      </c>
      <c r="D2807">
        <v>531</v>
      </c>
    </row>
    <row r="2808" spans="1:4" x14ac:dyDescent="0.25">
      <c r="A2808" t="s">
        <v>6072</v>
      </c>
      <c r="B2808">
        <v>11</v>
      </c>
      <c r="C2808">
        <v>2022</v>
      </c>
      <c r="D2808">
        <v>518</v>
      </c>
    </row>
    <row r="2809" spans="1:4" x14ac:dyDescent="0.25">
      <c r="A2809" t="s">
        <v>6072</v>
      </c>
      <c r="B2809">
        <v>12</v>
      </c>
      <c r="C2809">
        <v>2022</v>
      </c>
      <c r="D2809">
        <v>584</v>
      </c>
    </row>
    <row r="2810" spans="1:4" x14ac:dyDescent="0.25">
      <c r="A2810" t="s">
        <v>517</v>
      </c>
      <c r="B2810">
        <v>1</v>
      </c>
      <c r="C2810">
        <v>2022</v>
      </c>
      <c r="D2810">
        <v>748</v>
      </c>
    </row>
    <row r="2811" spans="1:4" x14ac:dyDescent="0.25">
      <c r="A2811" t="s">
        <v>517</v>
      </c>
      <c r="B2811">
        <v>2</v>
      </c>
      <c r="C2811">
        <v>2022</v>
      </c>
      <c r="D2811">
        <v>526</v>
      </c>
    </row>
    <row r="2812" spans="1:4" x14ac:dyDescent="0.25">
      <c r="A2812" t="s">
        <v>517</v>
      </c>
      <c r="B2812">
        <v>3</v>
      </c>
      <c r="C2812">
        <v>2022</v>
      </c>
      <c r="D2812">
        <v>531</v>
      </c>
    </row>
    <row r="2813" spans="1:4" x14ac:dyDescent="0.25">
      <c r="A2813" t="s">
        <v>517</v>
      </c>
      <c r="B2813">
        <v>4</v>
      </c>
      <c r="C2813">
        <v>2022</v>
      </c>
      <c r="D2813">
        <v>533</v>
      </c>
    </row>
    <row r="2814" spans="1:4" x14ac:dyDescent="0.25">
      <c r="A2814" t="s">
        <v>517</v>
      </c>
      <c r="B2814">
        <v>5</v>
      </c>
      <c r="C2814">
        <v>2022</v>
      </c>
      <c r="D2814">
        <v>589</v>
      </c>
    </row>
    <row r="2815" spans="1:4" x14ac:dyDescent="0.25">
      <c r="A2815" t="s">
        <v>517</v>
      </c>
      <c r="B2815">
        <v>6</v>
      </c>
      <c r="C2815">
        <v>2022</v>
      </c>
      <c r="D2815">
        <v>799</v>
      </c>
    </row>
    <row r="2816" spans="1:4" x14ac:dyDescent="0.25">
      <c r="A2816" t="s">
        <v>517</v>
      </c>
      <c r="B2816">
        <v>7</v>
      </c>
      <c r="C2816">
        <v>2022</v>
      </c>
      <c r="D2816">
        <v>742</v>
      </c>
    </row>
    <row r="2817" spans="1:4" x14ac:dyDescent="0.25">
      <c r="A2817" t="s">
        <v>517</v>
      </c>
      <c r="B2817">
        <v>8</v>
      </c>
      <c r="C2817">
        <v>2022</v>
      </c>
      <c r="D2817">
        <v>554</v>
      </c>
    </row>
    <row r="2818" spans="1:4" x14ac:dyDescent="0.25">
      <c r="A2818" t="s">
        <v>517</v>
      </c>
      <c r="B2818">
        <v>9</v>
      </c>
      <c r="C2818">
        <v>2022</v>
      </c>
      <c r="D2818">
        <v>614</v>
      </c>
    </row>
    <row r="2819" spans="1:4" x14ac:dyDescent="0.25">
      <c r="A2819" t="s">
        <v>517</v>
      </c>
      <c r="B2819">
        <v>10</v>
      </c>
      <c r="C2819">
        <v>2022</v>
      </c>
      <c r="D2819">
        <v>609</v>
      </c>
    </row>
    <row r="2820" spans="1:4" x14ac:dyDescent="0.25">
      <c r="A2820" t="s">
        <v>517</v>
      </c>
      <c r="B2820">
        <v>11</v>
      </c>
      <c r="C2820">
        <v>2022</v>
      </c>
      <c r="D2820">
        <v>540</v>
      </c>
    </row>
    <row r="2821" spans="1:4" x14ac:dyDescent="0.25">
      <c r="A2821" t="s">
        <v>517</v>
      </c>
      <c r="B2821">
        <v>12</v>
      </c>
      <c r="C2821">
        <v>2022</v>
      </c>
      <c r="D2821">
        <v>733</v>
      </c>
    </row>
    <row r="2822" spans="1:4" x14ac:dyDescent="0.25">
      <c r="A2822" t="s">
        <v>2477</v>
      </c>
      <c r="B2822">
        <v>1</v>
      </c>
      <c r="C2822">
        <v>2022</v>
      </c>
      <c r="D2822">
        <v>685</v>
      </c>
    </row>
    <row r="2823" spans="1:4" x14ac:dyDescent="0.25">
      <c r="A2823" t="s">
        <v>2477</v>
      </c>
      <c r="B2823">
        <v>2</v>
      </c>
      <c r="C2823">
        <v>2022</v>
      </c>
      <c r="D2823">
        <v>800</v>
      </c>
    </row>
    <row r="2824" spans="1:4" x14ac:dyDescent="0.25">
      <c r="A2824" t="s">
        <v>2477</v>
      </c>
      <c r="B2824">
        <v>3</v>
      </c>
      <c r="C2824">
        <v>2022</v>
      </c>
      <c r="D2824">
        <v>617</v>
      </c>
    </row>
    <row r="2825" spans="1:4" x14ac:dyDescent="0.25">
      <c r="A2825" t="s">
        <v>2477</v>
      </c>
      <c r="B2825">
        <v>4</v>
      </c>
      <c r="C2825">
        <v>2022</v>
      </c>
      <c r="D2825">
        <v>684</v>
      </c>
    </row>
    <row r="2826" spans="1:4" x14ac:dyDescent="0.25">
      <c r="A2826" t="s">
        <v>2477</v>
      </c>
      <c r="B2826">
        <v>5</v>
      </c>
      <c r="C2826">
        <v>2022</v>
      </c>
      <c r="D2826">
        <v>529</v>
      </c>
    </row>
    <row r="2827" spans="1:4" x14ac:dyDescent="0.25">
      <c r="A2827" t="s">
        <v>2477</v>
      </c>
      <c r="B2827">
        <v>6</v>
      </c>
      <c r="C2827">
        <v>2022</v>
      </c>
      <c r="D2827">
        <v>620</v>
      </c>
    </row>
    <row r="2828" spans="1:4" x14ac:dyDescent="0.25">
      <c r="A2828" t="s">
        <v>2477</v>
      </c>
      <c r="B2828">
        <v>7</v>
      </c>
      <c r="C2828">
        <v>2022</v>
      </c>
      <c r="D2828">
        <v>649</v>
      </c>
    </row>
    <row r="2829" spans="1:4" x14ac:dyDescent="0.25">
      <c r="A2829" t="s">
        <v>2477</v>
      </c>
      <c r="B2829">
        <v>8</v>
      </c>
      <c r="C2829">
        <v>2022</v>
      </c>
      <c r="D2829">
        <v>727</v>
      </c>
    </row>
    <row r="2830" spans="1:4" x14ac:dyDescent="0.25">
      <c r="A2830" t="s">
        <v>2477</v>
      </c>
      <c r="B2830">
        <v>9</v>
      </c>
      <c r="C2830">
        <v>2022</v>
      </c>
      <c r="D2830">
        <v>612</v>
      </c>
    </row>
    <row r="2831" spans="1:4" x14ac:dyDescent="0.25">
      <c r="A2831" t="s">
        <v>2477</v>
      </c>
      <c r="B2831">
        <v>10</v>
      </c>
      <c r="C2831">
        <v>2022</v>
      </c>
      <c r="D2831">
        <v>688</v>
      </c>
    </row>
    <row r="2832" spans="1:4" x14ac:dyDescent="0.25">
      <c r="A2832" t="s">
        <v>2477</v>
      </c>
      <c r="B2832">
        <v>11</v>
      </c>
      <c r="C2832">
        <v>2022</v>
      </c>
      <c r="D2832">
        <v>554</v>
      </c>
    </row>
    <row r="2833" spans="1:4" x14ac:dyDescent="0.25">
      <c r="A2833" t="s">
        <v>2477</v>
      </c>
      <c r="B2833">
        <v>12</v>
      </c>
      <c r="C2833">
        <v>2022</v>
      </c>
      <c r="D2833">
        <v>547</v>
      </c>
    </row>
    <row r="2834" spans="1:4" x14ac:dyDescent="0.25">
      <c r="A2834" t="s">
        <v>2264</v>
      </c>
      <c r="B2834">
        <v>1</v>
      </c>
      <c r="C2834">
        <v>2022</v>
      </c>
      <c r="D2834">
        <v>704</v>
      </c>
    </row>
    <row r="2835" spans="1:4" x14ac:dyDescent="0.25">
      <c r="A2835" t="s">
        <v>2264</v>
      </c>
      <c r="B2835">
        <v>2</v>
      </c>
      <c r="C2835">
        <v>2022</v>
      </c>
      <c r="D2835">
        <v>604</v>
      </c>
    </row>
    <row r="2836" spans="1:4" x14ac:dyDescent="0.25">
      <c r="A2836" t="s">
        <v>2264</v>
      </c>
      <c r="B2836">
        <v>3</v>
      </c>
      <c r="C2836">
        <v>2022</v>
      </c>
      <c r="D2836">
        <v>799</v>
      </c>
    </row>
    <row r="2837" spans="1:4" x14ac:dyDescent="0.25">
      <c r="A2837" t="s">
        <v>2264</v>
      </c>
      <c r="B2837">
        <v>4</v>
      </c>
      <c r="C2837">
        <v>2022</v>
      </c>
      <c r="D2837">
        <v>754</v>
      </c>
    </row>
    <row r="2838" spans="1:4" x14ac:dyDescent="0.25">
      <c r="A2838" t="s">
        <v>2264</v>
      </c>
      <c r="B2838">
        <v>5</v>
      </c>
      <c r="C2838">
        <v>2022</v>
      </c>
      <c r="D2838">
        <v>664</v>
      </c>
    </row>
    <row r="2839" spans="1:4" x14ac:dyDescent="0.25">
      <c r="A2839" t="s">
        <v>2264</v>
      </c>
      <c r="B2839">
        <v>6</v>
      </c>
      <c r="C2839">
        <v>2022</v>
      </c>
      <c r="D2839">
        <v>593</v>
      </c>
    </row>
    <row r="2840" spans="1:4" x14ac:dyDescent="0.25">
      <c r="A2840" t="s">
        <v>2264</v>
      </c>
      <c r="B2840">
        <v>7</v>
      </c>
      <c r="C2840">
        <v>2022</v>
      </c>
      <c r="D2840">
        <v>780</v>
      </c>
    </row>
    <row r="2841" spans="1:4" x14ac:dyDescent="0.25">
      <c r="A2841" t="s">
        <v>2264</v>
      </c>
      <c r="B2841">
        <v>8</v>
      </c>
      <c r="C2841">
        <v>2022</v>
      </c>
      <c r="D2841">
        <v>599</v>
      </c>
    </row>
    <row r="2842" spans="1:4" x14ac:dyDescent="0.25">
      <c r="A2842" t="s">
        <v>2264</v>
      </c>
      <c r="B2842">
        <v>9</v>
      </c>
      <c r="C2842">
        <v>2022</v>
      </c>
      <c r="D2842">
        <v>681</v>
      </c>
    </row>
    <row r="2843" spans="1:4" x14ac:dyDescent="0.25">
      <c r="A2843" t="s">
        <v>2264</v>
      </c>
      <c r="B2843">
        <v>10</v>
      </c>
      <c r="C2843">
        <v>2022</v>
      </c>
      <c r="D2843">
        <v>557</v>
      </c>
    </row>
    <row r="2844" spans="1:4" x14ac:dyDescent="0.25">
      <c r="A2844" t="s">
        <v>2264</v>
      </c>
      <c r="B2844">
        <v>11</v>
      </c>
      <c r="C2844">
        <v>2022</v>
      </c>
      <c r="D2844">
        <v>520</v>
      </c>
    </row>
    <row r="2845" spans="1:4" x14ac:dyDescent="0.25">
      <c r="A2845" t="s">
        <v>2264</v>
      </c>
      <c r="B2845">
        <v>12</v>
      </c>
      <c r="C2845">
        <v>2022</v>
      </c>
      <c r="D2845">
        <v>611</v>
      </c>
    </row>
    <row r="2846" spans="1:4" x14ac:dyDescent="0.25">
      <c r="A2846" t="s">
        <v>4255</v>
      </c>
      <c r="B2846">
        <v>1</v>
      </c>
      <c r="C2846">
        <v>2022</v>
      </c>
      <c r="D2846">
        <v>551</v>
      </c>
    </row>
    <row r="2847" spans="1:4" x14ac:dyDescent="0.25">
      <c r="A2847" t="s">
        <v>4255</v>
      </c>
      <c r="B2847">
        <v>2</v>
      </c>
      <c r="C2847">
        <v>2022</v>
      </c>
      <c r="D2847">
        <v>615</v>
      </c>
    </row>
    <row r="2848" spans="1:4" x14ac:dyDescent="0.25">
      <c r="A2848" t="s">
        <v>4255</v>
      </c>
      <c r="B2848">
        <v>3</v>
      </c>
      <c r="C2848">
        <v>2022</v>
      </c>
      <c r="D2848">
        <v>530</v>
      </c>
    </row>
    <row r="2849" spans="1:4" x14ac:dyDescent="0.25">
      <c r="A2849" t="s">
        <v>4255</v>
      </c>
      <c r="B2849">
        <v>4</v>
      </c>
      <c r="C2849">
        <v>2022</v>
      </c>
      <c r="D2849">
        <v>656</v>
      </c>
    </row>
    <row r="2850" spans="1:4" x14ac:dyDescent="0.25">
      <c r="A2850" t="s">
        <v>4255</v>
      </c>
      <c r="B2850">
        <v>5</v>
      </c>
      <c r="C2850">
        <v>2022</v>
      </c>
      <c r="D2850">
        <v>569</v>
      </c>
    </row>
    <row r="2851" spans="1:4" x14ac:dyDescent="0.25">
      <c r="A2851" t="s">
        <v>4255</v>
      </c>
      <c r="B2851">
        <v>6</v>
      </c>
      <c r="C2851">
        <v>2022</v>
      </c>
      <c r="D2851">
        <v>749</v>
      </c>
    </row>
    <row r="2852" spans="1:4" x14ac:dyDescent="0.25">
      <c r="A2852" t="s">
        <v>4255</v>
      </c>
      <c r="B2852">
        <v>7</v>
      </c>
      <c r="C2852">
        <v>2022</v>
      </c>
      <c r="D2852">
        <v>731</v>
      </c>
    </row>
    <row r="2853" spans="1:4" x14ac:dyDescent="0.25">
      <c r="A2853" t="s">
        <v>4255</v>
      </c>
      <c r="B2853">
        <v>8</v>
      </c>
      <c r="C2853">
        <v>2022</v>
      </c>
      <c r="D2853">
        <v>749</v>
      </c>
    </row>
    <row r="2854" spans="1:4" x14ac:dyDescent="0.25">
      <c r="A2854" t="s">
        <v>4255</v>
      </c>
      <c r="B2854">
        <v>9</v>
      </c>
      <c r="C2854">
        <v>2022</v>
      </c>
      <c r="D2854">
        <v>517</v>
      </c>
    </row>
    <row r="2855" spans="1:4" x14ac:dyDescent="0.25">
      <c r="A2855" t="s">
        <v>4255</v>
      </c>
      <c r="B2855">
        <v>10</v>
      </c>
      <c r="C2855">
        <v>2022</v>
      </c>
      <c r="D2855">
        <v>604</v>
      </c>
    </row>
    <row r="2856" spans="1:4" x14ac:dyDescent="0.25">
      <c r="A2856" t="s">
        <v>4255</v>
      </c>
      <c r="B2856">
        <v>11</v>
      </c>
      <c r="C2856">
        <v>2022</v>
      </c>
      <c r="D2856">
        <v>601</v>
      </c>
    </row>
    <row r="2857" spans="1:4" x14ac:dyDescent="0.25">
      <c r="A2857" t="s">
        <v>4255</v>
      </c>
      <c r="B2857">
        <v>12</v>
      </c>
      <c r="C2857">
        <v>2022</v>
      </c>
      <c r="D2857">
        <v>627</v>
      </c>
    </row>
    <row r="2858" spans="1:4" x14ac:dyDescent="0.25">
      <c r="A2858" t="s">
        <v>6442</v>
      </c>
      <c r="B2858">
        <v>1</v>
      </c>
      <c r="C2858">
        <v>2022</v>
      </c>
      <c r="D2858">
        <v>763</v>
      </c>
    </row>
    <row r="2859" spans="1:4" x14ac:dyDescent="0.25">
      <c r="A2859" t="s">
        <v>6442</v>
      </c>
      <c r="B2859">
        <v>2</v>
      </c>
      <c r="C2859">
        <v>2022</v>
      </c>
      <c r="D2859">
        <v>588</v>
      </c>
    </row>
    <row r="2860" spans="1:4" x14ac:dyDescent="0.25">
      <c r="A2860" t="s">
        <v>6442</v>
      </c>
      <c r="B2860">
        <v>3</v>
      </c>
      <c r="C2860">
        <v>2022</v>
      </c>
      <c r="D2860">
        <v>621</v>
      </c>
    </row>
    <row r="2861" spans="1:4" x14ac:dyDescent="0.25">
      <c r="A2861" t="s">
        <v>6442</v>
      </c>
      <c r="B2861">
        <v>4</v>
      </c>
      <c r="C2861">
        <v>2022</v>
      </c>
      <c r="D2861">
        <v>615</v>
      </c>
    </row>
    <row r="2862" spans="1:4" x14ac:dyDescent="0.25">
      <c r="A2862" t="s">
        <v>6442</v>
      </c>
      <c r="B2862">
        <v>5</v>
      </c>
      <c r="C2862">
        <v>2022</v>
      </c>
      <c r="D2862">
        <v>691</v>
      </c>
    </row>
    <row r="2863" spans="1:4" x14ac:dyDescent="0.25">
      <c r="A2863" t="s">
        <v>6442</v>
      </c>
      <c r="B2863">
        <v>6</v>
      </c>
      <c r="C2863">
        <v>2022</v>
      </c>
      <c r="D2863">
        <v>787</v>
      </c>
    </row>
    <row r="2864" spans="1:4" x14ac:dyDescent="0.25">
      <c r="A2864" t="s">
        <v>6442</v>
      </c>
      <c r="B2864">
        <v>7</v>
      </c>
      <c r="C2864">
        <v>2022</v>
      </c>
      <c r="D2864">
        <v>580</v>
      </c>
    </row>
    <row r="2865" spans="1:4" x14ac:dyDescent="0.25">
      <c r="A2865" t="s">
        <v>6442</v>
      </c>
      <c r="B2865">
        <v>8</v>
      </c>
      <c r="C2865">
        <v>2022</v>
      </c>
      <c r="D2865">
        <v>660</v>
      </c>
    </row>
    <row r="2866" spans="1:4" x14ac:dyDescent="0.25">
      <c r="A2866" t="s">
        <v>6442</v>
      </c>
      <c r="B2866">
        <v>9</v>
      </c>
      <c r="C2866">
        <v>2022</v>
      </c>
      <c r="D2866">
        <v>746</v>
      </c>
    </row>
    <row r="2867" spans="1:4" x14ac:dyDescent="0.25">
      <c r="A2867" t="s">
        <v>6442</v>
      </c>
      <c r="B2867">
        <v>10</v>
      </c>
      <c r="C2867">
        <v>2022</v>
      </c>
      <c r="D2867">
        <v>623</v>
      </c>
    </row>
    <row r="2868" spans="1:4" x14ac:dyDescent="0.25">
      <c r="A2868" t="s">
        <v>6442</v>
      </c>
      <c r="B2868">
        <v>11</v>
      </c>
      <c r="C2868">
        <v>2022</v>
      </c>
      <c r="D2868">
        <v>579</v>
      </c>
    </row>
    <row r="2869" spans="1:4" x14ac:dyDescent="0.25">
      <c r="A2869" t="s">
        <v>6442</v>
      </c>
      <c r="B2869">
        <v>12</v>
      </c>
      <c r="C2869">
        <v>2022</v>
      </c>
      <c r="D2869">
        <v>549</v>
      </c>
    </row>
    <row r="2870" spans="1:4" x14ac:dyDescent="0.25">
      <c r="A2870" t="s">
        <v>4118</v>
      </c>
      <c r="B2870">
        <v>1</v>
      </c>
      <c r="C2870">
        <v>2022</v>
      </c>
      <c r="D2870">
        <v>705</v>
      </c>
    </row>
    <row r="2871" spans="1:4" x14ac:dyDescent="0.25">
      <c r="A2871" t="s">
        <v>4118</v>
      </c>
      <c r="B2871">
        <v>2</v>
      </c>
      <c r="C2871">
        <v>2022</v>
      </c>
      <c r="D2871">
        <v>762</v>
      </c>
    </row>
    <row r="2872" spans="1:4" x14ac:dyDescent="0.25">
      <c r="A2872" t="s">
        <v>4118</v>
      </c>
      <c r="B2872">
        <v>3</v>
      </c>
      <c r="C2872">
        <v>2022</v>
      </c>
      <c r="D2872">
        <v>633</v>
      </c>
    </row>
    <row r="2873" spans="1:4" x14ac:dyDescent="0.25">
      <c r="A2873" t="s">
        <v>4118</v>
      </c>
      <c r="B2873">
        <v>4</v>
      </c>
      <c r="C2873">
        <v>2022</v>
      </c>
      <c r="D2873">
        <v>634</v>
      </c>
    </row>
    <row r="2874" spans="1:4" x14ac:dyDescent="0.25">
      <c r="A2874" t="s">
        <v>4118</v>
      </c>
      <c r="B2874">
        <v>5</v>
      </c>
      <c r="C2874">
        <v>2022</v>
      </c>
      <c r="D2874">
        <v>712</v>
      </c>
    </row>
    <row r="2875" spans="1:4" x14ac:dyDescent="0.25">
      <c r="A2875" t="s">
        <v>4118</v>
      </c>
      <c r="B2875">
        <v>6</v>
      </c>
      <c r="C2875">
        <v>2022</v>
      </c>
      <c r="D2875">
        <v>773</v>
      </c>
    </row>
    <row r="2876" spans="1:4" x14ac:dyDescent="0.25">
      <c r="A2876" t="s">
        <v>4118</v>
      </c>
      <c r="B2876">
        <v>7</v>
      </c>
      <c r="C2876">
        <v>2022</v>
      </c>
      <c r="D2876">
        <v>759</v>
      </c>
    </row>
    <row r="2877" spans="1:4" x14ac:dyDescent="0.25">
      <c r="A2877" t="s">
        <v>4118</v>
      </c>
      <c r="B2877">
        <v>8</v>
      </c>
      <c r="C2877">
        <v>2022</v>
      </c>
      <c r="D2877">
        <v>723</v>
      </c>
    </row>
    <row r="2878" spans="1:4" x14ac:dyDescent="0.25">
      <c r="A2878" t="s">
        <v>4118</v>
      </c>
      <c r="B2878">
        <v>9</v>
      </c>
      <c r="C2878">
        <v>2022</v>
      </c>
      <c r="D2878">
        <v>665</v>
      </c>
    </row>
    <row r="2879" spans="1:4" x14ac:dyDescent="0.25">
      <c r="A2879" t="s">
        <v>4118</v>
      </c>
      <c r="B2879">
        <v>10</v>
      </c>
      <c r="C2879">
        <v>2022</v>
      </c>
      <c r="D2879">
        <v>652</v>
      </c>
    </row>
    <row r="2880" spans="1:4" x14ac:dyDescent="0.25">
      <c r="A2880" t="s">
        <v>4118</v>
      </c>
      <c r="B2880">
        <v>11</v>
      </c>
      <c r="C2880">
        <v>2022</v>
      </c>
      <c r="D2880">
        <v>758</v>
      </c>
    </row>
    <row r="2881" spans="1:4" x14ac:dyDescent="0.25">
      <c r="A2881" t="s">
        <v>4118</v>
      </c>
      <c r="B2881">
        <v>12</v>
      </c>
      <c r="C2881">
        <v>2022</v>
      </c>
      <c r="D2881">
        <v>529</v>
      </c>
    </row>
    <row r="2882" spans="1:4" x14ac:dyDescent="0.25">
      <c r="A2882" t="s">
        <v>2615</v>
      </c>
      <c r="B2882">
        <v>1</v>
      </c>
      <c r="C2882">
        <v>2022</v>
      </c>
      <c r="D2882">
        <v>589</v>
      </c>
    </row>
    <row r="2883" spans="1:4" x14ac:dyDescent="0.25">
      <c r="A2883" t="s">
        <v>2615</v>
      </c>
      <c r="B2883">
        <v>2</v>
      </c>
      <c r="C2883">
        <v>2022</v>
      </c>
      <c r="D2883">
        <v>521</v>
      </c>
    </row>
    <row r="2884" spans="1:4" x14ac:dyDescent="0.25">
      <c r="A2884" t="s">
        <v>2615</v>
      </c>
      <c r="B2884">
        <v>3</v>
      </c>
      <c r="C2884">
        <v>2022</v>
      </c>
      <c r="D2884">
        <v>690</v>
      </c>
    </row>
    <row r="2885" spans="1:4" x14ac:dyDescent="0.25">
      <c r="A2885" t="s">
        <v>2615</v>
      </c>
      <c r="B2885">
        <v>4</v>
      </c>
      <c r="C2885">
        <v>2022</v>
      </c>
      <c r="D2885">
        <v>514</v>
      </c>
    </row>
    <row r="2886" spans="1:4" x14ac:dyDescent="0.25">
      <c r="A2886" t="s">
        <v>2615</v>
      </c>
      <c r="B2886">
        <v>5</v>
      </c>
      <c r="C2886">
        <v>2022</v>
      </c>
      <c r="D2886">
        <v>684</v>
      </c>
    </row>
    <row r="2887" spans="1:4" x14ac:dyDescent="0.25">
      <c r="A2887" t="s">
        <v>2615</v>
      </c>
      <c r="B2887">
        <v>6</v>
      </c>
      <c r="C2887">
        <v>2022</v>
      </c>
      <c r="D2887">
        <v>670</v>
      </c>
    </row>
    <row r="2888" spans="1:4" x14ac:dyDescent="0.25">
      <c r="A2888" t="s">
        <v>2615</v>
      </c>
      <c r="B2888">
        <v>7</v>
      </c>
      <c r="C2888">
        <v>2022</v>
      </c>
      <c r="D2888">
        <v>624</v>
      </c>
    </row>
    <row r="2889" spans="1:4" x14ac:dyDescent="0.25">
      <c r="A2889" t="s">
        <v>2615</v>
      </c>
      <c r="B2889">
        <v>8</v>
      </c>
      <c r="C2889">
        <v>2022</v>
      </c>
      <c r="D2889">
        <v>580</v>
      </c>
    </row>
    <row r="2890" spans="1:4" x14ac:dyDescent="0.25">
      <c r="A2890" t="s">
        <v>2615</v>
      </c>
      <c r="B2890">
        <v>9</v>
      </c>
      <c r="C2890">
        <v>2022</v>
      </c>
      <c r="D2890">
        <v>729</v>
      </c>
    </row>
    <row r="2891" spans="1:4" x14ac:dyDescent="0.25">
      <c r="A2891" t="s">
        <v>2615</v>
      </c>
      <c r="B2891">
        <v>10</v>
      </c>
      <c r="C2891">
        <v>2022</v>
      </c>
      <c r="D2891">
        <v>553</v>
      </c>
    </row>
    <row r="2892" spans="1:4" x14ac:dyDescent="0.25">
      <c r="A2892" t="s">
        <v>2615</v>
      </c>
      <c r="B2892">
        <v>11</v>
      </c>
      <c r="C2892">
        <v>2022</v>
      </c>
      <c r="D2892">
        <v>586</v>
      </c>
    </row>
    <row r="2893" spans="1:4" x14ac:dyDescent="0.25">
      <c r="A2893" t="s">
        <v>2615</v>
      </c>
      <c r="B2893">
        <v>12</v>
      </c>
      <c r="C2893">
        <v>2022</v>
      </c>
      <c r="D2893">
        <v>588</v>
      </c>
    </row>
    <row r="2894" spans="1:4" x14ac:dyDescent="0.25">
      <c r="A2894" t="s">
        <v>6484</v>
      </c>
      <c r="B2894">
        <v>1</v>
      </c>
      <c r="C2894">
        <v>2022</v>
      </c>
      <c r="D2894">
        <v>556</v>
      </c>
    </row>
    <row r="2895" spans="1:4" x14ac:dyDescent="0.25">
      <c r="A2895" t="s">
        <v>6484</v>
      </c>
      <c r="B2895">
        <v>2</v>
      </c>
      <c r="C2895">
        <v>2022</v>
      </c>
      <c r="D2895">
        <v>593</v>
      </c>
    </row>
    <row r="2896" spans="1:4" x14ac:dyDescent="0.25">
      <c r="A2896" t="s">
        <v>6484</v>
      </c>
      <c r="B2896">
        <v>3</v>
      </c>
      <c r="C2896">
        <v>2022</v>
      </c>
      <c r="D2896">
        <v>794</v>
      </c>
    </row>
    <row r="2897" spans="1:4" x14ac:dyDescent="0.25">
      <c r="A2897" t="s">
        <v>6484</v>
      </c>
      <c r="B2897">
        <v>4</v>
      </c>
      <c r="C2897">
        <v>2022</v>
      </c>
      <c r="D2897">
        <v>515</v>
      </c>
    </row>
    <row r="2898" spans="1:4" x14ac:dyDescent="0.25">
      <c r="A2898" t="s">
        <v>6484</v>
      </c>
      <c r="B2898">
        <v>5</v>
      </c>
      <c r="C2898">
        <v>2022</v>
      </c>
      <c r="D2898">
        <v>705</v>
      </c>
    </row>
    <row r="2899" spans="1:4" x14ac:dyDescent="0.25">
      <c r="A2899" t="s">
        <v>6484</v>
      </c>
      <c r="B2899">
        <v>6</v>
      </c>
      <c r="C2899">
        <v>2022</v>
      </c>
      <c r="D2899">
        <v>765</v>
      </c>
    </row>
    <row r="2900" spans="1:4" x14ac:dyDescent="0.25">
      <c r="A2900" t="s">
        <v>6484</v>
      </c>
      <c r="B2900">
        <v>7</v>
      </c>
      <c r="C2900">
        <v>2022</v>
      </c>
      <c r="D2900">
        <v>526</v>
      </c>
    </row>
    <row r="2901" spans="1:4" x14ac:dyDescent="0.25">
      <c r="A2901" t="s">
        <v>6484</v>
      </c>
      <c r="B2901">
        <v>8</v>
      </c>
      <c r="C2901">
        <v>2022</v>
      </c>
      <c r="D2901">
        <v>604</v>
      </c>
    </row>
    <row r="2902" spans="1:4" x14ac:dyDescent="0.25">
      <c r="A2902" t="s">
        <v>6484</v>
      </c>
      <c r="B2902">
        <v>9</v>
      </c>
      <c r="C2902">
        <v>2022</v>
      </c>
      <c r="D2902">
        <v>762</v>
      </c>
    </row>
    <row r="2903" spans="1:4" x14ac:dyDescent="0.25">
      <c r="A2903" t="s">
        <v>6484</v>
      </c>
      <c r="B2903">
        <v>10</v>
      </c>
      <c r="C2903">
        <v>2022</v>
      </c>
      <c r="D2903">
        <v>627</v>
      </c>
    </row>
    <row r="2904" spans="1:4" x14ac:dyDescent="0.25">
      <c r="A2904" t="s">
        <v>6484</v>
      </c>
      <c r="B2904">
        <v>11</v>
      </c>
      <c r="C2904">
        <v>2022</v>
      </c>
      <c r="D2904">
        <v>701</v>
      </c>
    </row>
    <row r="2905" spans="1:4" x14ac:dyDescent="0.25">
      <c r="A2905" t="s">
        <v>6484</v>
      </c>
      <c r="B2905">
        <v>12</v>
      </c>
      <c r="C2905">
        <v>2022</v>
      </c>
      <c r="D2905">
        <v>774</v>
      </c>
    </row>
    <row r="2906" spans="1:4" x14ac:dyDescent="0.25">
      <c r="A2906" t="s">
        <v>5918</v>
      </c>
      <c r="B2906">
        <v>1</v>
      </c>
      <c r="C2906">
        <v>2022</v>
      </c>
      <c r="D2906">
        <v>720</v>
      </c>
    </row>
    <row r="2907" spans="1:4" x14ac:dyDescent="0.25">
      <c r="A2907" t="s">
        <v>5918</v>
      </c>
      <c r="B2907">
        <v>2</v>
      </c>
      <c r="C2907">
        <v>2022</v>
      </c>
      <c r="D2907">
        <v>563</v>
      </c>
    </row>
    <row r="2908" spans="1:4" x14ac:dyDescent="0.25">
      <c r="A2908" t="s">
        <v>5918</v>
      </c>
      <c r="B2908">
        <v>3</v>
      </c>
      <c r="C2908">
        <v>2022</v>
      </c>
      <c r="D2908">
        <v>714</v>
      </c>
    </row>
    <row r="2909" spans="1:4" x14ac:dyDescent="0.25">
      <c r="A2909" t="s">
        <v>5918</v>
      </c>
      <c r="B2909">
        <v>4</v>
      </c>
      <c r="C2909">
        <v>2022</v>
      </c>
      <c r="D2909">
        <v>503</v>
      </c>
    </row>
    <row r="2910" spans="1:4" x14ac:dyDescent="0.25">
      <c r="A2910" t="s">
        <v>5918</v>
      </c>
      <c r="B2910">
        <v>5</v>
      </c>
      <c r="C2910">
        <v>2022</v>
      </c>
      <c r="D2910">
        <v>786</v>
      </c>
    </row>
    <row r="2911" spans="1:4" x14ac:dyDescent="0.25">
      <c r="A2911" t="s">
        <v>5918</v>
      </c>
      <c r="B2911">
        <v>6</v>
      </c>
      <c r="C2911">
        <v>2022</v>
      </c>
      <c r="D2911">
        <v>623</v>
      </c>
    </row>
    <row r="2912" spans="1:4" x14ac:dyDescent="0.25">
      <c r="A2912" t="s">
        <v>5918</v>
      </c>
      <c r="B2912">
        <v>7</v>
      </c>
      <c r="C2912">
        <v>2022</v>
      </c>
      <c r="D2912">
        <v>768</v>
      </c>
    </row>
    <row r="2913" spans="1:4" x14ac:dyDescent="0.25">
      <c r="A2913" t="s">
        <v>5918</v>
      </c>
      <c r="B2913">
        <v>8</v>
      </c>
      <c r="C2913">
        <v>2022</v>
      </c>
      <c r="D2913">
        <v>567</v>
      </c>
    </row>
    <row r="2914" spans="1:4" x14ac:dyDescent="0.25">
      <c r="A2914" t="s">
        <v>5918</v>
      </c>
      <c r="B2914">
        <v>9</v>
      </c>
      <c r="C2914">
        <v>2022</v>
      </c>
      <c r="D2914">
        <v>547</v>
      </c>
    </row>
    <row r="2915" spans="1:4" x14ac:dyDescent="0.25">
      <c r="A2915" t="s">
        <v>5918</v>
      </c>
      <c r="B2915">
        <v>10</v>
      </c>
      <c r="C2915">
        <v>2022</v>
      </c>
      <c r="D2915">
        <v>569</v>
      </c>
    </row>
    <row r="2916" spans="1:4" x14ac:dyDescent="0.25">
      <c r="A2916" t="s">
        <v>5918</v>
      </c>
      <c r="B2916">
        <v>11</v>
      </c>
      <c r="C2916">
        <v>2022</v>
      </c>
      <c r="D2916">
        <v>781</v>
      </c>
    </row>
    <row r="2917" spans="1:4" x14ac:dyDescent="0.25">
      <c r="A2917" t="s">
        <v>5918</v>
      </c>
      <c r="B2917">
        <v>12</v>
      </c>
      <c r="C2917">
        <v>2022</v>
      </c>
      <c r="D2917">
        <v>667</v>
      </c>
    </row>
    <row r="2918" spans="1:4" x14ac:dyDescent="0.25">
      <c r="A2918" t="s">
        <v>1749</v>
      </c>
      <c r="B2918">
        <v>1</v>
      </c>
      <c r="C2918">
        <v>2022</v>
      </c>
      <c r="D2918">
        <v>798</v>
      </c>
    </row>
    <row r="2919" spans="1:4" x14ac:dyDescent="0.25">
      <c r="A2919" t="s">
        <v>1749</v>
      </c>
      <c r="B2919">
        <v>2</v>
      </c>
      <c r="C2919">
        <v>2022</v>
      </c>
      <c r="D2919">
        <v>511</v>
      </c>
    </row>
    <row r="2920" spans="1:4" x14ac:dyDescent="0.25">
      <c r="A2920" t="s">
        <v>1749</v>
      </c>
      <c r="B2920">
        <v>3</v>
      </c>
      <c r="C2920">
        <v>2022</v>
      </c>
      <c r="D2920">
        <v>785</v>
      </c>
    </row>
    <row r="2921" spans="1:4" x14ac:dyDescent="0.25">
      <c r="A2921" t="s">
        <v>1749</v>
      </c>
      <c r="B2921">
        <v>4</v>
      </c>
      <c r="C2921">
        <v>2022</v>
      </c>
      <c r="D2921">
        <v>670</v>
      </c>
    </row>
    <row r="2922" spans="1:4" x14ac:dyDescent="0.25">
      <c r="A2922" t="s">
        <v>1749</v>
      </c>
      <c r="B2922">
        <v>5</v>
      </c>
      <c r="C2922">
        <v>2022</v>
      </c>
      <c r="D2922">
        <v>617</v>
      </c>
    </row>
    <row r="2923" spans="1:4" x14ac:dyDescent="0.25">
      <c r="A2923" t="s">
        <v>1749</v>
      </c>
      <c r="B2923">
        <v>6</v>
      </c>
      <c r="C2923">
        <v>2022</v>
      </c>
      <c r="D2923">
        <v>624</v>
      </c>
    </row>
    <row r="2924" spans="1:4" x14ac:dyDescent="0.25">
      <c r="A2924" t="s">
        <v>1749</v>
      </c>
      <c r="B2924">
        <v>7</v>
      </c>
      <c r="C2924">
        <v>2022</v>
      </c>
      <c r="D2924">
        <v>637</v>
      </c>
    </row>
    <row r="2925" spans="1:4" x14ac:dyDescent="0.25">
      <c r="A2925" t="s">
        <v>1749</v>
      </c>
      <c r="B2925">
        <v>8</v>
      </c>
      <c r="C2925">
        <v>2022</v>
      </c>
      <c r="D2925">
        <v>602</v>
      </c>
    </row>
    <row r="2926" spans="1:4" x14ac:dyDescent="0.25">
      <c r="A2926" t="s">
        <v>1749</v>
      </c>
      <c r="B2926">
        <v>9</v>
      </c>
      <c r="C2926">
        <v>2022</v>
      </c>
      <c r="D2926">
        <v>501</v>
      </c>
    </row>
    <row r="2927" spans="1:4" x14ac:dyDescent="0.25">
      <c r="A2927" t="s">
        <v>1749</v>
      </c>
      <c r="B2927">
        <v>10</v>
      </c>
      <c r="C2927">
        <v>2022</v>
      </c>
      <c r="D2927">
        <v>699</v>
      </c>
    </row>
    <row r="2928" spans="1:4" x14ac:dyDescent="0.25">
      <c r="A2928" t="s">
        <v>1749</v>
      </c>
      <c r="B2928">
        <v>11</v>
      </c>
      <c r="C2928">
        <v>2022</v>
      </c>
      <c r="D2928">
        <v>518</v>
      </c>
    </row>
    <row r="2929" spans="1:4" x14ac:dyDescent="0.25">
      <c r="A2929" t="s">
        <v>1749</v>
      </c>
      <c r="B2929">
        <v>12</v>
      </c>
      <c r="C2929">
        <v>2022</v>
      </c>
      <c r="D2929">
        <v>707</v>
      </c>
    </row>
    <row r="2930" spans="1:4" x14ac:dyDescent="0.25">
      <c r="A2930" t="s">
        <v>6654</v>
      </c>
      <c r="B2930">
        <v>1</v>
      </c>
      <c r="C2930">
        <v>2022</v>
      </c>
      <c r="D2930">
        <v>604</v>
      </c>
    </row>
    <row r="2931" spans="1:4" x14ac:dyDescent="0.25">
      <c r="A2931" t="s">
        <v>6654</v>
      </c>
      <c r="B2931">
        <v>2</v>
      </c>
      <c r="C2931">
        <v>2022</v>
      </c>
      <c r="D2931">
        <v>523</v>
      </c>
    </row>
    <row r="2932" spans="1:4" x14ac:dyDescent="0.25">
      <c r="A2932" t="s">
        <v>6654</v>
      </c>
      <c r="B2932">
        <v>3</v>
      </c>
      <c r="C2932">
        <v>2022</v>
      </c>
      <c r="D2932">
        <v>634</v>
      </c>
    </row>
    <row r="2933" spans="1:4" x14ac:dyDescent="0.25">
      <c r="A2933" t="s">
        <v>6654</v>
      </c>
      <c r="B2933">
        <v>4</v>
      </c>
      <c r="C2933">
        <v>2022</v>
      </c>
      <c r="D2933">
        <v>711</v>
      </c>
    </row>
    <row r="2934" spans="1:4" x14ac:dyDescent="0.25">
      <c r="A2934" t="s">
        <v>6654</v>
      </c>
      <c r="B2934">
        <v>5</v>
      </c>
      <c r="C2934">
        <v>2022</v>
      </c>
      <c r="D2934">
        <v>726</v>
      </c>
    </row>
    <row r="2935" spans="1:4" x14ac:dyDescent="0.25">
      <c r="A2935" t="s">
        <v>6654</v>
      </c>
      <c r="B2935">
        <v>6</v>
      </c>
      <c r="C2935">
        <v>2022</v>
      </c>
      <c r="D2935">
        <v>704</v>
      </c>
    </row>
    <row r="2936" spans="1:4" x14ac:dyDescent="0.25">
      <c r="A2936" t="s">
        <v>6654</v>
      </c>
      <c r="B2936">
        <v>7</v>
      </c>
      <c r="C2936">
        <v>2022</v>
      </c>
      <c r="D2936">
        <v>519</v>
      </c>
    </row>
    <row r="2937" spans="1:4" x14ac:dyDescent="0.25">
      <c r="A2937" t="s">
        <v>6654</v>
      </c>
      <c r="B2937">
        <v>8</v>
      </c>
      <c r="C2937">
        <v>2022</v>
      </c>
      <c r="D2937">
        <v>689</v>
      </c>
    </row>
    <row r="2938" spans="1:4" x14ac:dyDescent="0.25">
      <c r="A2938" t="s">
        <v>6654</v>
      </c>
      <c r="B2938">
        <v>9</v>
      </c>
      <c r="C2938">
        <v>2022</v>
      </c>
      <c r="D2938">
        <v>667</v>
      </c>
    </row>
    <row r="2939" spans="1:4" x14ac:dyDescent="0.25">
      <c r="A2939" t="s">
        <v>6654</v>
      </c>
      <c r="B2939">
        <v>10</v>
      </c>
      <c r="C2939">
        <v>2022</v>
      </c>
      <c r="D2939">
        <v>679</v>
      </c>
    </row>
    <row r="2940" spans="1:4" x14ac:dyDescent="0.25">
      <c r="A2940" t="s">
        <v>6654</v>
      </c>
      <c r="B2940">
        <v>11</v>
      </c>
      <c r="C2940">
        <v>2022</v>
      </c>
      <c r="D2940">
        <v>562</v>
      </c>
    </row>
    <row r="2941" spans="1:4" x14ac:dyDescent="0.25">
      <c r="A2941" t="s">
        <v>6654</v>
      </c>
      <c r="B2941">
        <v>12</v>
      </c>
      <c r="C2941">
        <v>2022</v>
      </c>
      <c r="D2941">
        <v>648</v>
      </c>
    </row>
    <row r="2942" spans="1:4" x14ac:dyDescent="0.25">
      <c r="A2942" t="s">
        <v>5925</v>
      </c>
      <c r="B2942">
        <v>1</v>
      </c>
      <c r="C2942">
        <v>2022</v>
      </c>
      <c r="D2942">
        <v>674</v>
      </c>
    </row>
    <row r="2943" spans="1:4" x14ac:dyDescent="0.25">
      <c r="A2943" t="s">
        <v>5925</v>
      </c>
      <c r="B2943">
        <v>2</v>
      </c>
      <c r="C2943">
        <v>2022</v>
      </c>
      <c r="D2943">
        <v>565</v>
      </c>
    </row>
    <row r="2944" spans="1:4" x14ac:dyDescent="0.25">
      <c r="A2944" t="s">
        <v>5925</v>
      </c>
      <c r="B2944">
        <v>3</v>
      </c>
      <c r="C2944">
        <v>2022</v>
      </c>
      <c r="D2944">
        <v>711</v>
      </c>
    </row>
    <row r="2945" spans="1:4" x14ac:dyDescent="0.25">
      <c r="A2945" t="s">
        <v>5925</v>
      </c>
      <c r="B2945">
        <v>4</v>
      </c>
      <c r="C2945">
        <v>2022</v>
      </c>
      <c r="D2945">
        <v>741</v>
      </c>
    </row>
    <row r="2946" spans="1:4" x14ac:dyDescent="0.25">
      <c r="A2946" t="s">
        <v>5925</v>
      </c>
      <c r="B2946">
        <v>5</v>
      </c>
      <c r="C2946">
        <v>2022</v>
      </c>
      <c r="D2946">
        <v>646</v>
      </c>
    </row>
    <row r="2947" spans="1:4" x14ac:dyDescent="0.25">
      <c r="A2947" t="s">
        <v>5925</v>
      </c>
      <c r="B2947">
        <v>6</v>
      </c>
      <c r="C2947">
        <v>2022</v>
      </c>
      <c r="D2947">
        <v>675</v>
      </c>
    </row>
    <row r="2948" spans="1:4" x14ac:dyDescent="0.25">
      <c r="A2948" t="s">
        <v>5925</v>
      </c>
      <c r="B2948">
        <v>7</v>
      </c>
      <c r="C2948">
        <v>2022</v>
      </c>
      <c r="D2948">
        <v>500</v>
      </c>
    </row>
    <row r="2949" spans="1:4" x14ac:dyDescent="0.25">
      <c r="A2949" t="s">
        <v>5925</v>
      </c>
      <c r="B2949">
        <v>8</v>
      </c>
      <c r="C2949">
        <v>2022</v>
      </c>
      <c r="D2949">
        <v>572</v>
      </c>
    </row>
    <row r="2950" spans="1:4" x14ac:dyDescent="0.25">
      <c r="A2950" t="s">
        <v>5925</v>
      </c>
      <c r="B2950">
        <v>9</v>
      </c>
      <c r="C2950">
        <v>2022</v>
      </c>
      <c r="D2950">
        <v>638</v>
      </c>
    </row>
    <row r="2951" spans="1:4" x14ac:dyDescent="0.25">
      <c r="A2951" t="s">
        <v>5925</v>
      </c>
      <c r="B2951">
        <v>10</v>
      </c>
      <c r="C2951">
        <v>2022</v>
      </c>
      <c r="D2951">
        <v>536</v>
      </c>
    </row>
    <row r="2952" spans="1:4" x14ac:dyDescent="0.25">
      <c r="A2952" t="s">
        <v>5925</v>
      </c>
      <c r="B2952">
        <v>11</v>
      </c>
      <c r="C2952">
        <v>2022</v>
      </c>
      <c r="D2952">
        <v>743</v>
      </c>
    </row>
    <row r="2953" spans="1:4" x14ac:dyDescent="0.25">
      <c r="A2953" t="s">
        <v>5925</v>
      </c>
      <c r="B2953">
        <v>12</v>
      </c>
      <c r="C2953">
        <v>2022</v>
      </c>
      <c r="D2953">
        <v>651</v>
      </c>
    </row>
    <row r="2954" spans="1:4" x14ac:dyDescent="0.25">
      <c r="A2954" t="s">
        <v>3635</v>
      </c>
      <c r="B2954">
        <v>1</v>
      </c>
      <c r="C2954">
        <v>2022</v>
      </c>
      <c r="D2954">
        <v>634</v>
      </c>
    </row>
    <row r="2955" spans="1:4" x14ac:dyDescent="0.25">
      <c r="A2955" t="s">
        <v>3635</v>
      </c>
      <c r="B2955">
        <v>2</v>
      </c>
      <c r="C2955">
        <v>2022</v>
      </c>
      <c r="D2955">
        <v>513</v>
      </c>
    </row>
    <row r="2956" spans="1:4" x14ac:dyDescent="0.25">
      <c r="A2956" t="s">
        <v>3635</v>
      </c>
      <c r="B2956">
        <v>3</v>
      </c>
      <c r="C2956">
        <v>2022</v>
      </c>
      <c r="D2956">
        <v>769</v>
      </c>
    </row>
    <row r="2957" spans="1:4" x14ac:dyDescent="0.25">
      <c r="A2957" t="s">
        <v>3635</v>
      </c>
      <c r="B2957">
        <v>4</v>
      </c>
      <c r="C2957">
        <v>2022</v>
      </c>
      <c r="D2957">
        <v>677</v>
      </c>
    </row>
    <row r="2958" spans="1:4" x14ac:dyDescent="0.25">
      <c r="A2958" t="s">
        <v>3635</v>
      </c>
      <c r="B2958">
        <v>5</v>
      </c>
      <c r="C2958">
        <v>2022</v>
      </c>
      <c r="D2958">
        <v>676</v>
      </c>
    </row>
    <row r="2959" spans="1:4" x14ac:dyDescent="0.25">
      <c r="A2959" t="s">
        <v>3635</v>
      </c>
      <c r="B2959">
        <v>6</v>
      </c>
      <c r="C2959">
        <v>2022</v>
      </c>
      <c r="D2959">
        <v>651</v>
      </c>
    </row>
    <row r="2960" spans="1:4" x14ac:dyDescent="0.25">
      <c r="A2960" t="s">
        <v>3635</v>
      </c>
      <c r="B2960">
        <v>7</v>
      </c>
      <c r="C2960">
        <v>2022</v>
      </c>
      <c r="D2960">
        <v>576</v>
      </c>
    </row>
    <row r="2961" spans="1:4" x14ac:dyDescent="0.25">
      <c r="A2961" t="s">
        <v>3635</v>
      </c>
      <c r="B2961">
        <v>8</v>
      </c>
      <c r="C2961">
        <v>2022</v>
      </c>
      <c r="D2961">
        <v>759</v>
      </c>
    </row>
    <row r="2962" spans="1:4" x14ac:dyDescent="0.25">
      <c r="A2962" t="s">
        <v>3635</v>
      </c>
      <c r="B2962">
        <v>9</v>
      </c>
      <c r="C2962">
        <v>2022</v>
      </c>
      <c r="D2962">
        <v>647</v>
      </c>
    </row>
    <row r="2963" spans="1:4" x14ac:dyDescent="0.25">
      <c r="A2963" t="s">
        <v>3635</v>
      </c>
      <c r="B2963">
        <v>10</v>
      </c>
      <c r="C2963">
        <v>2022</v>
      </c>
      <c r="D2963">
        <v>623</v>
      </c>
    </row>
    <row r="2964" spans="1:4" x14ac:dyDescent="0.25">
      <c r="A2964" t="s">
        <v>3635</v>
      </c>
      <c r="B2964">
        <v>11</v>
      </c>
      <c r="C2964">
        <v>2022</v>
      </c>
      <c r="D2964">
        <v>760</v>
      </c>
    </row>
    <row r="2965" spans="1:4" x14ac:dyDescent="0.25">
      <c r="A2965" t="s">
        <v>3635</v>
      </c>
      <c r="B2965">
        <v>12</v>
      </c>
      <c r="C2965">
        <v>2022</v>
      </c>
      <c r="D2965">
        <v>796</v>
      </c>
    </row>
    <row r="2966" spans="1:4" x14ac:dyDescent="0.25">
      <c r="A2966" t="s">
        <v>4639</v>
      </c>
      <c r="B2966">
        <v>1</v>
      </c>
      <c r="C2966">
        <v>2022</v>
      </c>
      <c r="D2966">
        <v>541</v>
      </c>
    </row>
    <row r="2967" spans="1:4" x14ac:dyDescent="0.25">
      <c r="A2967" t="s">
        <v>4639</v>
      </c>
      <c r="B2967">
        <v>2</v>
      </c>
      <c r="C2967">
        <v>2022</v>
      </c>
      <c r="D2967">
        <v>607</v>
      </c>
    </row>
    <row r="2968" spans="1:4" x14ac:dyDescent="0.25">
      <c r="A2968" t="s">
        <v>4639</v>
      </c>
      <c r="B2968">
        <v>3</v>
      </c>
      <c r="C2968">
        <v>2022</v>
      </c>
      <c r="D2968">
        <v>660</v>
      </c>
    </row>
    <row r="2969" spans="1:4" x14ac:dyDescent="0.25">
      <c r="A2969" t="s">
        <v>4639</v>
      </c>
      <c r="B2969">
        <v>4</v>
      </c>
      <c r="C2969">
        <v>2022</v>
      </c>
      <c r="D2969">
        <v>618</v>
      </c>
    </row>
    <row r="2970" spans="1:4" x14ac:dyDescent="0.25">
      <c r="A2970" t="s">
        <v>4639</v>
      </c>
      <c r="B2970">
        <v>5</v>
      </c>
      <c r="C2970">
        <v>2022</v>
      </c>
      <c r="D2970">
        <v>634</v>
      </c>
    </row>
    <row r="2971" spans="1:4" x14ac:dyDescent="0.25">
      <c r="A2971" t="s">
        <v>4639</v>
      </c>
      <c r="B2971">
        <v>6</v>
      </c>
      <c r="C2971">
        <v>2022</v>
      </c>
      <c r="D2971">
        <v>748</v>
      </c>
    </row>
    <row r="2972" spans="1:4" x14ac:dyDescent="0.25">
      <c r="A2972" t="s">
        <v>4639</v>
      </c>
      <c r="B2972">
        <v>7</v>
      </c>
      <c r="C2972">
        <v>2022</v>
      </c>
      <c r="D2972">
        <v>587</v>
      </c>
    </row>
    <row r="2973" spans="1:4" x14ac:dyDescent="0.25">
      <c r="A2973" t="s">
        <v>4639</v>
      </c>
      <c r="B2973">
        <v>8</v>
      </c>
      <c r="C2973">
        <v>2022</v>
      </c>
      <c r="D2973">
        <v>574</v>
      </c>
    </row>
    <row r="2974" spans="1:4" x14ac:dyDescent="0.25">
      <c r="A2974" t="s">
        <v>4639</v>
      </c>
      <c r="B2974">
        <v>9</v>
      </c>
      <c r="C2974">
        <v>2022</v>
      </c>
      <c r="D2974">
        <v>718</v>
      </c>
    </row>
    <row r="2975" spans="1:4" x14ac:dyDescent="0.25">
      <c r="A2975" t="s">
        <v>4639</v>
      </c>
      <c r="B2975">
        <v>10</v>
      </c>
      <c r="C2975">
        <v>2022</v>
      </c>
      <c r="D2975">
        <v>705</v>
      </c>
    </row>
    <row r="2976" spans="1:4" x14ac:dyDescent="0.25">
      <c r="A2976" t="s">
        <v>4639</v>
      </c>
      <c r="B2976">
        <v>11</v>
      </c>
      <c r="C2976">
        <v>2022</v>
      </c>
      <c r="D2976">
        <v>793</v>
      </c>
    </row>
    <row r="2977" spans="1:4" x14ac:dyDescent="0.25">
      <c r="A2977" t="s">
        <v>4639</v>
      </c>
      <c r="B2977">
        <v>12</v>
      </c>
      <c r="C2977">
        <v>2022</v>
      </c>
      <c r="D2977">
        <v>766</v>
      </c>
    </row>
    <row r="2978" spans="1:4" x14ac:dyDescent="0.25">
      <c r="A2978" t="s">
        <v>6230</v>
      </c>
      <c r="B2978">
        <v>1</v>
      </c>
      <c r="C2978">
        <v>2022</v>
      </c>
      <c r="D2978">
        <v>687</v>
      </c>
    </row>
    <row r="2979" spans="1:4" x14ac:dyDescent="0.25">
      <c r="A2979" t="s">
        <v>6230</v>
      </c>
      <c r="B2979">
        <v>2</v>
      </c>
      <c r="C2979">
        <v>2022</v>
      </c>
      <c r="D2979">
        <v>695</v>
      </c>
    </row>
    <row r="2980" spans="1:4" x14ac:dyDescent="0.25">
      <c r="A2980" t="s">
        <v>6230</v>
      </c>
      <c r="B2980">
        <v>3</v>
      </c>
      <c r="C2980">
        <v>2022</v>
      </c>
      <c r="D2980">
        <v>617</v>
      </c>
    </row>
    <row r="2981" spans="1:4" x14ac:dyDescent="0.25">
      <c r="A2981" t="s">
        <v>6230</v>
      </c>
      <c r="B2981">
        <v>4</v>
      </c>
      <c r="C2981">
        <v>2022</v>
      </c>
      <c r="D2981">
        <v>647</v>
      </c>
    </row>
    <row r="2982" spans="1:4" x14ac:dyDescent="0.25">
      <c r="A2982" t="s">
        <v>6230</v>
      </c>
      <c r="B2982">
        <v>5</v>
      </c>
      <c r="C2982">
        <v>2022</v>
      </c>
      <c r="D2982">
        <v>526</v>
      </c>
    </row>
    <row r="2983" spans="1:4" x14ac:dyDescent="0.25">
      <c r="A2983" t="s">
        <v>6230</v>
      </c>
      <c r="B2983">
        <v>6</v>
      </c>
      <c r="C2983">
        <v>2022</v>
      </c>
      <c r="D2983">
        <v>546</v>
      </c>
    </row>
    <row r="2984" spans="1:4" x14ac:dyDescent="0.25">
      <c r="A2984" t="s">
        <v>6230</v>
      </c>
      <c r="B2984">
        <v>7</v>
      </c>
      <c r="C2984">
        <v>2022</v>
      </c>
      <c r="D2984">
        <v>686</v>
      </c>
    </row>
    <row r="2985" spans="1:4" x14ac:dyDescent="0.25">
      <c r="A2985" t="s">
        <v>6230</v>
      </c>
      <c r="B2985">
        <v>8</v>
      </c>
      <c r="C2985">
        <v>2022</v>
      </c>
      <c r="D2985">
        <v>705</v>
      </c>
    </row>
    <row r="2986" spans="1:4" x14ac:dyDescent="0.25">
      <c r="A2986" t="s">
        <v>6230</v>
      </c>
      <c r="B2986">
        <v>9</v>
      </c>
      <c r="C2986">
        <v>2022</v>
      </c>
      <c r="D2986">
        <v>785</v>
      </c>
    </row>
    <row r="2987" spans="1:4" x14ac:dyDescent="0.25">
      <c r="A2987" t="s">
        <v>6230</v>
      </c>
      <c r="B2987">
        <v>10</v>
      </c>
      <c r="C2987">
        <v>2022</v>
      </c>
      <c r="D2987">
        <v>598</v>
      </c>
    </row>
    <row r="2988" spans="1:4" x14ac:dyDescent="0.25">
      <c r="A2988" t="s">
        <v>6230</v>
      </c>
      <c r="B2988">
        <v>11</v>
      </c>
      <c r="C2988">
        <v>2022</v>
      </c>
      <c r="D2988">
        <v>662</v>
      </c>
    </row>
    <row r="2989" spans="1:4" x14ac:dyDescent="0.25">
      <c r="A2989" t="s">
        <v>6230</v>
      </c>
      <c r="B2989">
        <v>12</v>
      </c>
      <c r="C2989">
        <v>2022</v>
      </c>
      <c r="D2989">
        <v>729</v>
      </c>
    </row>
    <row r="2990" spans="1:4" x14ac:dyDescent="0.25">
      <c r="A2990" t="s">
        <v>6210</v>
      </c>
      <c r="B2990">
        <v>1</v>
      </c>
      <c r="C2990">
        <v>2022</v>
      </c>
      <c r="D2990">
        <v>593</v>
      </c>
    </row>
    <row r="2991" spans="1:4" x14ac:dyDescent="0.25">
      <c r="A2991" t="s">
        <v>6210</v>
      </c>
      <c r="B2991">
        <v>2</v>
      </c>
      <c r="C2991">
        <v>2022</v>
      </c>
      <c r="D2991">
        <v>537</v>
      </c>
    </row>
    <row r="2992" spans="1:4" x14ac:dyDescent="0.25">
      <c r="A2992" t="s">
        <v>6210</v>
      </c>
      <c r="B2992">
        <v>3</v>
      </c>
      <c r="C2992">
        <v>2022</v>
      </c>
      <c r="D2992">
        <v>711</v>
      </c>
    </row>
    <row r="2993" spans="1:4" x14ac:dyDescent="0.25">
      <c r="A2993" t="s">
        <v>6210</v>
      </c>
      <c r="B2993">
        <v>4</v>
      </c>
      <c r="C2993">
        <v>2022</v>
      </c>
      <c r="D2993">
        <v>706</v>
      </c>
    </row>
    <row r="2994" spans="1:4" x14ac:dyDescent="0.25">
      <c r="A2994" t="s">
        <v>6210</v>
      </c>
      <c r="B2994">
        <v>5</v>
      </c>
      <c r="C2994">
        <v>2022</v>
      </c>
      <c r="D2994">
        <v>791</v>
      </c>
    </row>
    <row r="2995" spans="1:4" x14ac:dyDescent="0.25">
      <c r="A2995" t="s">
        <v>6210</v>
      </c>
      <c r="B2995">
        <v>6</v>
      </c>
      <c r="C2995">
        <v>2022</v>
      </c>
      <c r="D2995">
        <v>522</v>
      </c>
    </row>
    <row r="2996" spans="1:4" x14ac:dyDescent="0.25">
      <c r="A2996" t="s">
        <v>6210</v>
      </c>
      <c r="B2996">
        <v>7</v>
      </c>
      <c r="C2996">
        <v>2022</v>
      </c>
      <c r="D2996">
        <v>621</v>
      </c>
    </row>
    <row r="2997" spans="1:4" x14ac:dyDescent="0.25">
      <c r="A2997" t="s">
        <v>6210</v>
      </c>
      <c r="B2997">
        <v>8</v>
      </c>
      <c r="C2997">
        <v>2022</v>
      </c>
      <c r="D2997">
        <v>733</v>
      </c>
    </row>
    <row r="2998" spans="1:4" x14ac:dyDescent="0.25">
      <c r="A2998" t="s">
        <v>6210</v>
      </c>
      <c r="B2998">
        <v>9</v>
      </c>
      <c r="C2998">
        <v>2022</v>
      </c>
      <c r="D2998">
        <v>596</v>
      </c>
    </row>
    <row r="2999" spans="1:4" x14ac:dyDescent="0.25">
      <c r="A2999" t="s">
        <v>6210</v>
      </c>
      <c r="B2999">
        <v>10</v>
      </c>
      <c r="C2999">
        <v>2022</v>
      </c>
      <c r="D2999">
        <v>605</v>
      </c>
    </row>
    <row r="3000" spans="1:4" x14ac:dyDescent="0.25">
      <c r="A3000" t="s">
        <v>6210</v>
      </c>
      <c r="B3000">
        <v>11</v>
      </c>
      <c r="C3000">
        <v>2022</v>
      </c>
      <c r="D3000">
        <v>559</v>
      </c>
    </row>
    <row r="3001" spans="1:4" x14ac:dyDescent="0.25">
      <c r="A3001" t="s">
        <v>6210</v>
      </c>
      <c r="B3001">
        <v>12</v>
      </c>
      <c r="C3001">
        <v>2022</v>
      </c>
      <c r="D3001">
        <v>615</v>
      </c>
    </row>
    <row r="3002" spans="1:4" x14ac:dyDescent="0.25">
      <c r="A3002" t="s">
        <v>2055</v>
      </c>
      <c r="B3002">
        <v>1</v>
      </c>
      <c r="C3002">
        <v>2022</v>
      </c>
      <c r="D3002">
        <v>528</v>
      </c>
    </row>
    <row r="3003" spans="1:4" x14ac:dyDescent="0.25">
      <c r="A3003" t="s">
        <v>2055</v>
      </c>
      <c r="B3003">
        <v>2</v>
      </c>
      <c r="C3003">
        <v>2022</v>
      </c>
      <c r="D3003">
        <v>591</v>
      </c>
    </row>
    <row r="3004" spans="1:4" x14ac:dyDescent="0.25">
      <c r="A3004" t="s">
        <v>2055</v>
      </c>
      <c r="B3004">
        <v>3</v>
      </c>
      <c r="C3004">
        <v>2022</v>
      </c>
      <c r="D3004">
        <v>706</v>
      </c>
    </row>
    <row r="3005" spans="1:4" x14ac:dyDescent="0.25">
      <c r="A3005" t="s">
        <v>2055</v>
      </c>
      <c r="B3005">
        <v>4</v>
      </c>
      <c r="C3005">
        <v>2022</v>
      </c>
      <c r="D3005">
        <v>594</v>
      </c>
    </row>
    <row r="3006" spans="1:4" x14ac:dyDescent="0.25">
      <c r="A3006" t="s">
        <v>2055</v>
      </c>
      <c r="B3006">
        <v>5</v>
      </c>
      <c r="C3006">
        <v>2022</v>
      </c>
      <c r="D3006">
        <v>513</v>
      </c>
    </row>
    <row r="3007" spans="1:4" x14ac:dyDescent="0.25">
      <c r="A3007" t="s">
        <v>2055</v>
      </c>
      <c r="B3007">
        <v>6</v>
      </c>
      <c r="C3007">
        <v>2022</v>
      </c>
      <c r="D3007">
        <v>673</v>
      </c>
    </row>
    <row r="3008" spans="1:4" x14ac:dyDescent="0.25">
      <c r="A3008" t="s">
        <v>2055</v>
      </c>
      <c r="B3008">
        <v>7</v>
      </c>
      <c r="C3008">
        <v>2022</v>
      </c>
      <c r="D3008">
        <v>596</v>
      </c>
    </row>
    <row r="3009" spans="1:4" x14ac:dyDescent="0.25">
      <c r="A3009" t="s">
        <v>2055</v>
      </c>
      <c r="B3009">
        <v>8</v>
      </c>
      <c r="C3009">
        <v>2022</v>
      </c>
      <c r="D3009">
        <v>651</v>
      </c>
    </row>
    <row r="3010" spans="1:4" x14ac:dyDescent="0.25">
      <c r="A3010" t="s">
        <v>2055</v>
      </c>
      <c r="B3010">
        <v>9</v>
      </c>
      <c r="C3010">
        <v>2022</v>
      </c>
      <c r="D3010">
        <v>723</v>
      </c>
    </row>
    <row r="3011" spans="1:4" x14ac:dyDescent="0.25">
      <c r="A3011" t="s">
        <v>2055</v>
      </c>
      <c r="B3011">
        <v>10</v>
      </c>
      <c r="C3011">
        <v>2022</v>
      </c>
      <c r="D3011">
        <v>558</v>
      </c>
    </row>
    <row r="3012" spans="1:4" x14ac:dyDescent="0.25">
      <c r="A3012" t="s">
        <v>2055</v>
      </c>
      <c r="B3012">
        <v>11</v>
      </c>
      <c r="C3012">
        <v>2022</v>
      </c>
      <c r="D3012">
        <v>534</v>
      </c>
    </row>
    <row r="3013" spans="1:4" x14ac:dyDescent="0.25">
      <c r="A3013" t="s">
        <v>2055</v>
      </c>
      <c r="B3013">
        <v>12</v>
      </c>
      <c r="C3013">
        <v>2022</v>
      </c>
      <c r="D3013">
        <v>772</v>
      </c>
    </row>
    <row r="3014" spans="1:4" x14ac:dyDescent="0.25">
      <c r="A3014" t="s">
        <v>1700</v>
      </c>
      <c r="B3014">
        <v>1</v>
      </c>
      <c r="C3014">
        <v>2022</v>
      </c>
      <c r="D3014">
        <v>604</v>
      </c>
    </row>
    <row r="3015" spans="1:4" x14ac:dyDescent="0.25">
      <c r="A3015" t="s">
        <v>1700</v>
      </c>
      <c r="B3015">
        <v>2</v>
      </c>
      <c r="C3015">
        <v>2022</v>
      </c>
      <c r="D3015">
        <v>501</v>
      </c>
    </row>
    <row r="3016" spans="1:4" x14ac:dyDescent="0.25">
      <c r="A3016" t="s">
        <v>1700</v>
      </c>
      <c r="B3016">
        <v>3</v>
      </c>
      <c r="C3016">
        <v>2022</v>
      </c>
      <c r="D3016">
        <v>528</v>
      </c>
    </row>
    <row r="3017" spans="1:4" x14ac:dyDescent="0.25">
      <c r="A3017" t="s">
        <v>1700</v>
      </c>
      <c r="B3017">
        <v>4</v>
      </c>
      <c r="C3017">
        <v>2022</v>
      </c>
      <c r="D3017">
        <v>641</v>
      </c>
    </row>
    <row r="3018" spans="1:4" x14ac:dyDescent="0.25">
      <c r="A3018" t="s">
        <v>1700</v>
      </c>
      <c r="B3018">
        <v>5</v>
      </c>
      <c r="C3018">
        <v>2022</v>
      </c>
      <c r="D3018">
        <v>610</v>
      </c>
    </row>
    <row r="3019" spans="1:4" x14ac:dyDescent="0.25">
      <c r="A3019" t="s">
        <v>1700</v>
      </c>
      <c r="B3019">
        <v>6</v>
      </c>
      <c r="C3019">
        <v>2022</v>
      </c>
      <c r="D3019">
        <v>658</v>
      </c>
    </row>
    <row r="3020" spans="1:4" x14ac:dyDescent="0.25">
      <c r="A3020" t="s">
        <v>1700</v>
      </c>
      <c r="B3020">
        <v>7</v>
      </c>
      <c r="C3020">
        <v>2022</v>
      </c>
      <c r="D3020">
        <v>681</v>
      </c>
    </row>
    <row r="3021" spans="1:4" x14ac:dyDescent="0.25">
      <c r="A3021" t="s">
        <v>1700</v>
      </c>
      <c r="B3021">
        <v>8</v>
      </c>
      <c r="C3021">
        <v>2022</v>
      </c>
      <c r="D3021">
        <v>589</v>
      </c>
    </row>
    <row r="3022" spans="1:4" x14ac:dyDescent="0.25">
      <c r="A3022" t="s">
        <v>1700</v>
      </c>
      <c r="B3022">
        <v>9</v>
      </c>
      <c r="C3022">
        <v>2022</v>
      </c>
      <c r="D3022">
        <v>580</v>
      </c>
    </row>
    <row r="3023" spans="1:4" x14ac:dyDescent="0.25">
      <c r="A3023" t="s">
        <v>1700</v>
      </c>
      <c r="B3023">
        <v>10</v>
      </c>
      <c r="C3023">
        <v>2022</v>
      </c>
      <c r="D3023">
        <v>722</v>
      </c>
    </row>
    <row r="3024" spans="1:4" x14ac:dyDescent="0.25">
      <c r="A3024" t="s">
        <v>1700</v>
      </c>
      <c r="B3024">
        <v>11</v>
      </c>
      <c r="C3024">
        <v>2022</v>
      </c>
      <c r="D3024">
        <v>767</v>
      </c>
    </row>
    <row r="3025" spans="1:4" x14ac:dyDescent="0.25">
      <c r="A3025" t="s">
        <v>1700</v>
      </c>
      <c r="B3025">
        <v>12</v>
      </c>
      <c r="C3025">
        <v>2022</v>
      </c>
      <c r="D3025">
        <v>572</v>
      </c>
    </row>
    <row r="3026" spans="1:4" x14ac:dyDescent="0.25">
      <c r="A3026" t="s">
        <v>6845</v>
      </c>
      <c r="B3026">
        <v>1</v>
      </c>
      <c r="C3026">
        <v>2022</v>
      </c>
      <c r="D3026">
        <v>632</v>
      </c>
    </row>
    <row r="3027" spans="1:4" x14ac:dyDescent="0.25">
      <c r="A3027" t="s">
        <v>6845</v>
      </c>
      <c r="B3027">
        <v>2</v>
      </c>
      <c r="C3027">
        <v>2022</v>
      </c>
      <c r="D3027">
        <v>684</v>
      </c>
    </row>
    <row r="3028" spans="1:4" x14ac:dyDescent="0.25">
      <c r="A3028" t="s">
        <v>6845</v>
      </c>
      <c r="B3028">
        <v>3</v>
      </c>
      <c r="C3028">
        <v>2022</v>
      </c>
      <c r="D3028">
        <v>764</v>
      </c>
    </row>
    <row r="3029" spans="1:4" x14ac:dyDescent="0.25">
      <c r="A3029" t="s">
        <v>6845</v>
      </c>
      <c r="B3029">
        <v>4</v>
      </c>
      <c r="C3029">
        <v>2022</v>
      </c>
      <c r="D3029">
        <v>554</v>
      </c>
    </row>
    <row r="3030" spans="1:4" x14ac:dyDescent="0.25">
      <c r="A3030" t="s">
        <v>6845</v>
      </c>
      <c r="B3030">
        <v>5</v>
      </c>
      <c r="C3030">
        <v>2022</v>
      </c>
      <c r="D3030">
        <v>651</v>
      </c>
    </row>
    <row r="3031" spans="1:4" x14ac:dyDescent="0.25">
      <c r="A3031" t="s">
        <v>6845</v>
      </c>
      <c r="B3031">
        <v>6</v>
      </c>
      <c r="C3031">
        <v>2022</v>
      </c>
      <c r="D3031">
        <v>762</v>
      </c>
    </row>
    <row r="3032" spans="1:4" x14ac:dyDescent="0.25">
      <c r="A3032" t="s">
        <v>6845</v>
      </c>
      <c r="B3032">
        <v>7</v>
      </c>
      <c r="C3032">
        <v>2022</v>
      </c>
      <c r="D3032">
        <v>603</v>
      </c>
    </row>
    <row r="3033" spans="1:4" x14ac:dyDescent="0.25">
      <c r="A3033" t="s">
        <v>6845</v>
      </c>
      <c r="B3033">
        <v>8</v>
      </c>
      <c r="C3033">
        <v>2022</v>
      </c>
      <c r="D3033">
        <v>724</v>
      </c>
    </row>
    <row r="3034" spans="1:4" x14ac:dyDescent="0.25">
      <c r="A3034" t="s">
        <v>6845</v>
      </c>
      <c r="B3034">
        <v>9</v>
      </c>
      <c r="C3034">
        <v>2022</v>
      </c>
      <c r="D3034">
        <v>516</v>
      </c>
    </row>
    <row r="3035" spans="1:4" x14ac:dyDescent="0.25">
      <c r="A3035" t="s">
        <v>6845</v>
      </c>
      <c r="B3035">
        <v>10</v>
      </c>
      <c r="C3035">
        <v>2022</v>
      </c>
      <c r="D3035">
        <v>569</v>
      </c>
    </row>
    <row r="3036" spans="1:4" x14ac:dyDescent="0.25">
      <c r="A3036" t="s">
        <v>6845</v>
      </c>
      <c r="B3036">
        <v>11</v>
      </c>
      <c r="C3036">
        <v>2022</v>
      </c>
      <c r="D3036">
        <v>610</v>
      </c>
    </row>
    <row r="3037" spans="1:4" x14ac:dyDescent="0.25">
      <c r="A3037" t="s">
        <v>6845</v>
      </c>
      <c r="B3037">
        <v>12</v>
      </c>
      <c r="C3037">
        <v>2022</v>
      </c>
      <c r="D3037">
        <v>730</v>
      </c>
    </row>
    <row r="3038" spans="1:4" x14ac:dyDescent="0.25">
      <c r="A3038" t="s">
        <v>3467</v>
      </c>
      <c r="B3038">
        <v>1</v>
      </c>
      <c r="C3038">
        <v>2022</v>
      </c>
      <c r="D3038">
        <v>602</v>
      </c>
    </row>
    <row r="3039" spans="1:4" x14ac:dyDescent="0.25">
      <c r="A3039" t="s">
        <v>3467</v>
      </c>
      <c r="B3039">
        <v>2</v>
      </c>
      <c r="C3039">
        <v>2022</v>
      </c>
      <c r="D3039">
        <v>549</v>
      </c>
    </row>
    <row r="3040" spans="1:4" x14ac:dyDescent="0.25">
      <c r="A3040" t="s">
        <v>3467</v>
      </c>
      <c r="B3040">
        <v>3</v>
      </c>
      <c r="C3040">
        <v>2022</v>
      </c>
      <c r="D3040">
        <v>732</v>
      </c>
    </row>
    <row r="3041" spans="1:4" x14ac:dyDescent="0.25">
      <c r="A3041" t="s">
        <v>3467</v>
      </c>
      <c r="B3041">
        <v>4</v>
      </c>
      <c r="C3041">
        <v>2022</v>
      </c>
      <c r="D3041">
        <v>515</v>
      </c>
    </row>
    <row r="3042" spans="1:4" x14ac:dyDescent="0.25">
      <c r="A3042" t="s">
        <v>3467</v>
      </c>
      <c r="B3042">
        <v>5</v>
      </c>
      <c r="C3042">
        <v>2022</v>
      </c>
      <c r="D3042">
        <v>732</v>
      </c>
    </row>
    <row r="3043" spans="1:4" x14ac:dyDescent="0.25">
      <c r="A3043" t="s">
        <v>3467</v>
      </c>
      <c r="B3043">
        <v>6</v>
      </c>
      <c r="C3043">
        <v>2022</v>
      </c>
      <c r="D3043">
        <v>589</v>
      </c>
    </row>
    <row r="3044" spans="1:4" x14ac:dyDescent="0.25">
      <c r="A3044" t="s">
        <v>3467</v>
      </c>
      <c r="B3044">
        <v>7</v>
      </c>
      <c r="C3044">
        <v>2022</v>
      </c>
      <c r="D3044">
        <v>719</v>
      </c>
    </row>
    <row r="3045" spans="1:4" x14ac:dyDescent="0.25">
      <c r="A3045" t="s">
        <v>3467</v>
      </c>
      <c r="B3045">
        <v>8</v>
      </c>
      <c r="C3045">
        <v>2022</v>
      </c>
      <c r="D3045">
        <v>686</v>
      </c>
    </row>
    <row r="3046" spans="1:4" x14ac:dyDescent="0.25">
      <c r="A3046" t="s">
        <v>3467</v>
      </c>
      <c r="B3046">
        <v>9</v>
      </c>
      <c r="C3046">
        <v>2022</v>
      </c>
      <c r="D3046">
        <v>800</v>
      </c>
    </row>
    <row r="3047" spans="1:4" x14ac:dyDescent="0.25">
      <c r="A3047" t="s">
        <v>3467</v>
      </c>
      <c r="B3047">
        <v>10</v>
      </c>
      <c r="C3047">
        <v>2022</v>
      </c>
      <c r="D3047">
        <v>762</v>
      </c>
    </row>
    <row r="3048" spans="1:4" x14ac:dyDescent="0.25">
      <c r="A3048" t="s">
        <v>3467</v>
      </c>
      <c r="B3048">
        <v>11</v>
      </c>
      <c r="C3048">
        <v>2022</v>
      </c>
      <c r="D3048">
        <v>733</v>
      </c>
    </row>
    <row r="3049" spans="1:4" x14ac:dyDescent="0.25">
      <c r="A3049" t="s">
        <v>3467</v>
      </c>
      <c r="B3049">
        <v>12</v>
      </c>
      <c r="C3049">
        <v>2022</v>
      </c>
      <c r="D3049">
        <v>707</v>
      </c>
    </row>
    <row r="3050" spans="1:4" x14ac:dyDescent="0.25">
      <c r="A3050" t="s">
        <v>5352</v>
      </c>
      <c r="B3050">
        <v>1</v>
      </c>
      <c r="C3050">
        <v>2022</v>
      </c>
      <c r="D3050">
        <v>552</v>
      </c>
    </row>
    <row r="3051" spans="1:4" x14ac:dyDescent="0.25">
      <c r="A3051" t="s">
        <v>5352</v>
      </c>
      <c r="B3051">
        <v>2</v>
      </c>
      <c r="C3051">
        <v>2022</v>
      </c>
      <c r="D3051">
        <v>564</v>
      </c>
    </row>
    <row r="3052" spans="1:4" x14ac:dyDescent="0.25">
      <c r="A3052" t="s">
        <v>5352</v>
      </c>
      <c r="B3052">
        <v>3</v>
      </c>
      <c r="C3052">
        <v>2022</v>
      </c>
      <c r="D3052">
        <v>637</v>
      </c>
    </row>
    <row r="3053" spans="1:4" x14ac:dyDescent="0.25">
      <c r="A3053" t="s">
        <v>5352</v>
      </c>
      <c r="B3053">
        <v>4</v>
      </c>
      <c r="C3053">
        <v>2022</v>
      </c>
      <c r="D3053">
        <v>584</v>
      </c>
    </row>
    <row r="3054" spans="1:4" x14ac:dyDescent="0.25">
      <c r="A3054" t="s">
        <v>5352</v>
      </c>
      <c r="B3054">
        <v>5</v>
      </c>
      <c r="C3054">
        <v>2022</v>
      </c>
      <c r="D3054">
        <v>719</v>
      </c>
    </row>
    <row r="3055" spans="1:4" x14ac:dyDescent="0.25">
      <c r="A3055" t="s">
        <v>5352</v>
      </c>
      <c r="B3055">
        <v>6</v>
      </c>
      <c r="C3055">
        <v>2022</v>
      </c>
      <c r="D3055">
        <v>517</v>
      </c>
    </row>
    <row r="3056" spans="1:4" x14ac:dyDescent="0.25">
      <c r="A3056" t="s">
        <v>5352</v>
      </c>
      <c r="B3056">
        <v>7</v>
      </c>
      <c r="C3056">
        <v>2022</v>
      </c>
      <c r="D3056">
        <v>763</v>
      </c>
    </row>
    <row r="3057" spans="1:4" x14ac:dyDescent="0.25">
      <c r="A3057" t="s">
        <v>5352</v>
      </c>
      <c r="B3057">
        <v>8</v>
      </c>
      <c r="C3057">
        <v>2022</v>
      </c>
      <c r="D3057">
        <v>529</v>
      </c>
    </row>
    <row r="3058" spans="1:4" x14ac:dyDescent="0.25">
      <c r="A3058" t="s">
        <v>5352</v>
      </c>
      <c r="B3058">
        <v>9</v>
      </c>
      <c r="C3058">
        <v>2022</v>
      </c>
      <c r="D3058">
        <v>686</v>
      </c>
    </row>
    <row r="3059" spans="1:4" x14ac:dyDescent="0.25">
      <c r="A3059" t="s">
        <v>5352</v>
      </c>
      <c r="B3059">
        <v>10</v>
      </c>
      <c r="C3059">
        <v>2022</v>
      </c>
      <c r="D3059">
        <v>651</v>
      </c>
    </row>
    <row r="3060" spans="1:4" x14ac:dyDescent="0.25">
      <c r="A3060" t="s">
        <v>5352</v>
      </c>
      <c r="B3060">
        <v>11</v>
      </c>
      <c r="C3060">
        <v>2022</v>
      </c>
      <c r="D3060">
        <v>586</v>
      </c>
    </row>
    <row r="3061" spans="1:4" x14ac:dyDescent="0.25">
      <c r="A3061" t="s">
        <v>5352</v>
      </c>
      <c r="B3061">
        <v>12</v>
      </c>
      <c r="C3061">
        <v>2022</v>
      </c>
      <c r="D3061">
        <v>700</v>
      </c>
    </row>
    <row r="3062" spans="1:4" x14ac:dyDescent="0.25">
      <c r="A3062" t="s">
        <v>5011</v>
      </c>
      <c r="B3062">
        <v>1</v>
      </c>
      <c r="C3062">
        <v>2022</v>
      </c>
      <c r="D3062">
        <v>680</v>
      </c>
    </row>
    <row r="3063" spans="1:4" x14ac:dyDescent="0.25">
      <c r="A3063" t="s">
        <v>5011</v>
      </c>
      <c r="B3063">
        <v>2</v>
      </c>
      <c r="C3063">
        <v>2022</v>
      </c>
      <c r="D3063">
        <v>788</v>
      </c>
    </row>
    <row r="3064" spans="1:4" x14ac:dyDescent="0.25">
      <c r="A3064" t="s">
        <v>5011</v>
      </c>
      <c r="B3064">
        <v>3</v>
      </c>
      <c r="C3064">
        <v>2022</v>
      </c>
      <c r="D3064">
        <v>564</v>
      </c>
    </row>
    <row r="3065" spans="1:4" x14ac:dyDescent="0.25">
      <c r="A3065" t="s">
        <v>5011</v>
      </c>
      <c r="B3065">
        <v>4</v>
      </c>
      <c r="C3065">
        <v>2022</v>
      </c>
      <c r="D3065">
        <v>647</v>
      </c>
    </row>
    <row r="3066" spans="1:4" x14ac:dyDescent="0.25">
      <c r="A3066" t="s">
        <v>5011</v>
      </c>
      <c r="B3066">
        <v>5</v>
      </c>
      <c r="C3066">
        <v>2022</v>
      </c>
      <c r="D3066">
        <v>555</v>
      </c>
    </row>
    <row r="3067" spans="1:4" x14ac:dyDescent="0.25">
      <c r="A3067" t="s">
        <v>5011</v>
      </c>
      <c r="B3067">
        <v>6</v>
      </c>
      <c r="C3067">
        <v>2022</v>
      </c>
      <c r="D3067">
        <v>752</v>
      </c>
    </row>
    <row r="3068" spans="1:4" x14ac:dyDescent="0.25">
      <c r="A3068" t="s">
        <v>5011</v>
      </c>
      <c r="B3068">
        <v>7</v>
      </c>
      <c r="C3068">
        <v>2022</v>
      </c>
      <c r="D3068">
        <v>689</v>
      </c>
    </row>
    <row r="3069" spans="1:4" x14ac:dyDescent="0.25">
      <c r="A3069" t="s">
        <v>5011</v>
      </c>
      <c r="B3069">
        <v>8</v>
      </c>
      <c r="C3069">
        <v>2022</v>
      </c>
      <c r="D3069">
        <v>620</v>
      </c>
    </row>
    <row r="3070" spans="1:4" x14ac:dyDescent="0.25">
      <c r="A3070" t="s">
        <v>5011</v>
      </c>
      <c r="B3070">
        <v>9</v>
      </c>
      <c r="C3070">
        <v>2022</v>
      </c>
      <c r="D3070">
        <v>515</v>
      </c>
    </row>
    <row r="3071" spans="1:4" x14ac:dyDescent="0.25">
      <c r="A3071" t="s">
        <v>5011</v>
      </c>
      <c r="B3071">
        <v>10</v>
      </c>
      <c r="C3071">
        <v>2022</v>
      </c>
      <c r="D3071">
        <v>726</v>
      </c>
    </row>
    <row r="3072" spans="1:4" x14ac:dyDescent="0.25">
      <c r="A3072" t="s">
        <v>5011</v>
      </c>
      <c r="B3072">
        <v>11</v>
      </c>
      <c r="C3072">
        <v>2022</v>
      </c>
      <c r="D3072">
        <v>750</v>
      </c>
    </row>
    <row r="3073" spans="1:4" x14ac:dyDescent="0.25">
      <c r="A3073" t="s">
        <v>5011</v>
      </c>
      <c r="B3073">
        <v>12</v>
      </c>
      <c r="C3073">
        <v>2022</v>
      </c>
      <c r="D3073">
        <v>557</v>
      </c>
    </row>
    <row r="3074" spans="1:4" x14ac:dyDescent="0.25">
      <c r="A3074" t="s">
        <v>1463</v>
      </c>
      <c r="B3074">
        <v>1</v>
      </c>
      <c r="C3074">
        <v>2022</v>
      </c>
      <c r="D3074">
        <v>545</v>
      </c>
    </row>
    <row r="3075" spans="1:4" x14ac:dyDescent="0.25">
      <c r="A3075" t="s">
        <v>1463</v>
      </c>
      <c r="B3075">
        <v>2</v>
      </c>
      <c r="C3075">
        <v>2022</v>
      </c>
      <c r="D3075">
        <v>723</v>
      </c>
    </row>
    <row r="3076" spans="1:4" x14ac:dyDescent="0.25">
      <c r="A3076" t="s">
        <v>1463</v>
      </c>
      <c r="B3076">
        <v>3</v>
      </c>
      <c r="C3076">
        <v>2022</v>
      </c>
      <c r="D3076">
        <v>791</v>
      </c>
    </row>
    <row r="3077" spans="1:4" x14ac:dyDescent="0.25">
      <c r="A3077" t="s">
        <v>1463</v>
      </c>
      <c r="B3077">
        <v>4</v>
      </c>
      <c r="C3077">
        <v>2022</v>
      </c>
      <c r="D3077">
        <v>729</v>
      </c>
    </row>
    <row r="3078" spans="1:4" x14ac:dyDescent="0.25">
      <c r="A3078" t="s">
        <v>1463</v>
      </c>
      <c r="B3078">
        <v>5</v>
      </c>
      <c r="C3078">
        <v>2022</v>
      </c>
      <c r="D3078">
        <v>575</v>
      </c>
    </row>
    <row r="3079" spans="1:4" x14ac:dyDescent="0.25">
      <c r="A3079" t="s">
        <v>1463</v>
      </c>
      <c r="B3079">
        <v>6</v>
      </c>
      <c r="C3079">
        <v>2022</v>
      </c>
      <c r="D3079">
        <v>768</v>
      </c>
    </row>
    <row r="3080" spans="1:4" x14ac:dyDescent="0.25">
      <c r="A3080" t="s">
        <v>1463</v>
      </c>
      <c r="B3080">
        <v>7</v>
      </c>
      <c r="C3080">
        <v>2022</v>
      </c>
      <c r="D3080">
        <v>585</v>
      </c>
    </row>
    <row r="3081" spans="1:4" x14ac:dyDescent="0.25">
      <c r="A3081" t="s">
        <v>1463</v>
      </c>
      <c r="B3081">
        <v>8</v>
      </c>
      <c r="C3081">
        <v>2022</v>
      </c>
      <c r="D3081">
        <v>600</v>
      </c>
    </row>
    <row r="3082" spans="1:4" x14ac:dyDescent="0.25">
      <c r="A3082" t="s">
        <v>1463</v>
      </c>
      <c r="B3082">
        <v>9</v>
      </c>
      <c r="C3082">
        <v>2022</v>
      </c>
      <c r="D3082">
        <v>547</v>
      </c>
    </row>
    <row r="3083" spans="1:4" x14ac:dyDescent="0.25">
      <c r="A3083" t="s">
        <v>1463</v>
      </c>
      <c r="B3083">
        <v>10</v>
      </c>
      <c r="C3083">
        <v>2022</v>
      </c>
      <c r="D3083">
        <v>656</v>
      </c>
    </row>
    <row r="3084" spans="1:4" x14ac:dyDescent="0.25">
      <c r="A3084" t="s">
        <v>1463</v>
      </c>
      <c r="B3084">
        <v>11</v>
      </c>
      <c r="C3084">
        <v>2022</v>
      </c>
      <c r="D3084">
        <v>791</v>
      </c>
    </row>
    <row r="3085" spans="1:4" x14ac:dyDescent="0.25">
      <c r="A3085" t="s">
        <v>1463</v>
      </c>
      <c r="B3085">
        <v>12</v>
      </c>
      <c r="C3085">
        <v>2022</v>
      </c>
      <c r="D3085">
        <v>599</v>
      </c>
    </row>
    <row r="3086" spans="1:4" x14ac:dyDescent="0.25">
      <c r="A3086" t="s">
        <v>6118</v>
      </c>
      <c r="B3086">
        <v>1</v>
      </c>
      <c r="C3086">
        <v>2022</v>
      </c>
      <c r="D3086">
        <v>671</v>
      </c>
    </row>
    <row r="3087" spans="1:4" x14ac:dyDescent="0.25">
      <c r="A3087" t="s">
        <v>6118</v>
      </c>
      <c r="B3087">
        <v>2</v>
      </c>
      <c r="C3087">
        <v>2022</v>
      </c>
      <c r="D3087">
        <v>537</v>
      </c>
    </row>
    <row r="3088" spans="1:4" x14ac:dyDescent="0.25">
      <c r="A3088" t="s">
        <v>6118</v>
      </c>
      <c r="B3088">
        <v>3</v>
      </c>
      <c r="C3088">
        <v>2022</v>
      </c>
      <c r="D3088">
        <v>559</v>
      </c>
    </row>
    <row r="3089" spans="1:4" x14ac:dyDescent="0.25">
      <c r="A3089" t="s">
        <v>6118</v>
      </c>
      <c r="B3089">
        <v>4</v>
      </c>
      <c r="C3089">
        <v>2022</v>
      </c>
      <c r="D3089">
        <v>508</v>
      </c>
    </row>
    <row r="3090" spans="1:4" x14ac:dyDescent="0.25">
      <c r="A3090" t="s">
        <v>6118</v>
      </c>
      <c r="B3090">
        <v>5</v>
      </c>
      <c r="C3090">
        <v>2022</v>
      </c>
      <c r="D3090">
        <v>592</v>
      </c>
    </row>
    <row r="3091" spans="1:4" x14ac:dyDescent="0.25">
      <c r="A3091" t="s">
        <v>6118</v>
      </c>
      <c r="B3091">
        <v>6</v>
      </c>
      <c r="C3091">
        <v>2022</v>
      </c>
      <c r="D3091">
        <v>659</v>
      </c>
    </row>
    <row r="3092" spans="1:4" x14ac:dyDescent="0.25">
      <c r="A3092" t="s">
        <v>6118</v>
      </c>
      <c r="B3092">
        <v>7</v>
      </c>
      <c r="C3092">
        <v>2022</v>
      </c>
      <c r="D3092">
        <v>598</v>
      </c>
    </row>
    <row r="3093" spans="1:4" x14ac:dyDescent="0.25">
      <c r="A3093" t="s">
        <v>6118</v>
      </c>
      <c r="B3093">
        <v>8</v>
      </c>
      <c r="C3093">
        <v>2022</v>
      </c>
      <c r="D3093">
        <v>643</v>
      </c>
    </row>
    <row r="3094" spans="1:4" x14ac:dyDescent="0.25">
      <c r="A3094" t="s">
        <v>6118</v>
      </c>
      <c r="B3094">
        <v>9</v>
      </c>
      <c r="C3094">
        <v>2022</v>
      </c>
      <c r="D3094">
        <v>619</v>
      </c>
    </row>
    <row r="3095" spans="1:4" x14ac:dyDescent="0.25">
      <c r="A3095" t="s">
        <v>6118</v>
      </c>
      <c r="B3095">
        <v>10</v>
      </c>
      <c r="C3095">
        <v>2022</v>
      </c>
      <c r="D3095">
        <v>621</v>
      </c>
    </row>
    <row r="3096" spans="1:4" x14ac:dyDescent="0.25">
      <c r="A3096" t="s">
        <v>6118</v>
      </c>
      <c r="B3096">
        <v>11</v>
      </c>
      <c r="C3096">
        <v>2022</v>
      </c>
      <c r="D3096">
        <v>736</v>
      </c>
    </row>
    <row r="3097" spans="1:4" x14ac:dyDescent="0.25">
      <c r="A3097" t="s">
        <v>6118</v>
      </c>
      <c r="B3097">
        <v>12</v>
      </c>
      <c r="C3097">
        <v>2022</v>
      </c>
      <c r="D3097">
        <v>782</v>
      </c>
    </row>
    <row r="3098" spans="1:4" x14ac:dyDescent="0.25">
      <c r="A3098" t="s">
        <v>5849</v>
      </c>
      <c r="B3098">
        <v>1</v>
      </c>
      <c r="C3098">
        <v>2022</v>
      </c>
      <c r="D3098">
        <v>772</v>
      </c>
    </row>
    <row r="3099" spans="1:4" x14ac:dyDescent="0.25">
      <c r="A3099" t="s">
        <v>5849</v>
      </c>
      <c r="B3099">
        <v>2</v>
      </c>
      <c r="C3099">
        <v>2022</v>
      </c>
      <c r="D3099">
        <v>756</v>
      </c>
    </row>
    <row r="3100" spans="1:4" x14ac:dyDescent="0.25">
      <c r="A3100" t="s">
        <v>5849</v>
      </c>
      <c r="B3100">
        <v>3</v>
      </c>
      <c r="C3100">
        <v>2022</v>
      </c>
      <c r="D3100">
        <v>670</v>
      </c>
    </row>
    <row r="3101" spans="1:4" x14ac:dyDescent="0.25">
      <c r="A3101" t="s">
        <v>5849</v>
      </c>
      <c r="B3101">
        <v>4</v>
      </c>
      <c r="C3101">
        <v>2022</v>
      </c>
      <c r="D3101">
        <v>649</v>
      </c>
    </row>
    <row r="3102" spans="1:4" x14ac:dyDescent="0.25">
      <c r="A3102" t="s">
        <v>5849</v>
      </c>
      <c r="B3102">
        <v>5</v>
      </c>
      <c r="C3102">
        <v>2022</v>
      </c>
      <c r="D3102">
        <v>684</v>
      </c>
    </row>
    <row r="3103" spans="1:4" x14ac:dyDescent="0.25">
      <c r="A3103" t="s">
        <v>5849</v>
      </c>
      <c r="B3103">
        <v>6</v>
      </c>
      <c r="C3103">
        <v>2022</v>
      </c>
      <c r="D3103">
        <v>763</v>
      </c>
    </row>
    <row r="3104" spans="1:4" x14ac:dyDescent="0.25">
      <c r="A3104" t="s">
        <v>5849</v>
      </c>
      <c r="B3104">
        <v>7</v>
      </c>
      <c r="C3104">
        <v>2022</v>
      </c>
      <c r="D3104">
        <v>769</v>
      </c>
    </row>
    <row r="3105" spans="1:4" x14ac:dyDescent="0.25">
      <c r="A3105" t="s">
        <v>5849</v>
      </c>
      <c r="B3105">
        <v>8</v>
      </c>
      <c r="C3105">
        <v>2022</v>
      </c>
      <c r="D3105">
        <v>618</v>
      </c>
    </row>
    <row r="3106" spans="1:4" x14ac:dyDescent="0.25">
      <c r="A3106" t="s">
        <v>5849</v>
      </c>
      <c r="B3106">
        <v>9</v>
      </c>
      <c r="C3106">
        <v>2022</v>
      </c>
      <c r="D3106">
        <v>685</v>
      </c>
    </row>
    <row r="3107" spans="1:4" x14ac:dyDescent="0.25">
      <c r="A3107" t="s">
        <v>5849</v>
      </c>
      <c r="B3107">
        <v>10</v>
      </c>
      <c r="C3107">
        <v>2022</v>
      </c>
      <c r="D3107">
        <v>630</v>
      </c>
    </row>
    <row r="3108" spans="1:4" x14ac:dyDescent="0.25">
      <c r="A3108" t="s">
        <v>5849</v>
      </c>
      <c r="B3108">
        <v>11</v>
      </c>
      <c r="C3108">
        <v>2022</v>
      </c>
      <c r="D3108">
        <v>551</v>
      </c>
    </row>
    <row r="3109" spans="1:4" x14ac:dyDescent="0.25">
      <c r="A3109" t="s">
        <v>5849</v>
      </c>
      <c r="B3109">
        <v>12</v>
      </c>
      <c r="C3109">
        <v>2022</v>
      </c>
      <c r="D3109">
        <v>717</v>
      </c>
    </row>
    <row r="3110" spans="1:4" x14ac:dyDescent="0.25">
      <c r="A3110" t="s">
        <v>3827</v>
      </c>
      <c r="B3110">
        <v>1</v>
      </c>
      <c r="C3110">
        <v>2022</v>
      </c>
      <c r="D3110">
        <v>534</v>
      </c>
    </row>
    <row r="3111" spans="1:4" x14ac:dyDescent="0.25">
      <c r="A3111" t="s">
        <v>3827</v>
      </c>
      <c r="B3111">
        <v>2</v>
      </c>
      <c r="C3111">
        <v>2022</v>
      </c>
      <c r="D3111">
        <v>696</v>
      </c>
    </row>
    <row r="3112" spans="1:4" x14ac:dyDescent="0.25">
      <c r="A3112" t="s">
        <v>3827</v>
      </c>
      <c r="B3112">
        <v>3</v>
      </c>
      <c r="C3112">
        <v>2022</v>
      </c>
      <c r="D3112">
        <v>786</v>
      </c>
    </row>
    <row r="3113" spans="1:4" x14ac:dyDescent="0.25">
      <c r="A3113" t="s">
        <v>3827</v>
      </c>
      <c r="B3113">
        <v>4</v>
      </c>
      <c r="C3113">
        <v>2022</v>
      </c>
      <c r="D3113">
        <v>606</v>
      </c>
    </row>
    <row r="3114" spans="1:4" x14ac:dyDescent="0.25">
      <c r="A3114" t="s">
        <v>3827</v>
      </c>
      <c r="B3114">
        <v>5</v>
      </c>
      <c r="C3114">
        <v>2022</v>
      </c>
      <c r="D3114">
        <v>569</v>
      </c>
    </row>
    <row r="3115" spans="1:4" x14ac:dyDescent="0.25">
      <c r="A3115" t="s">
        <v>3827</v>
      </c>
      <c r="B3115">
        <v>6</v>
      </c>
      <c r="C3115">
        <v>2022</v>
      </c>
      <c r="D3115">
        <v>764</v>
      </c>
    </row>
    <row r="3116" spans="1:4" x14ac:dyDescent="0.25">
      <c r="A3116" t="s">
        <v>3827</v>
      </c>
      <c r="B3116">
        <v>7</v>
      </c>
      <c r="C3116">
        <v>2022</v>
      </c>
      <c r="D3116">
        <v>713</v>
      </c>
    </row>
    <row r="3117" spans="1:4" x14ac:dyDescent="0.25">
      <c r="A3117" t="s">
        <v>3827</v>
      </c>
      <c r="B3117">
        <v>8</v>
      </c>
      <c r="C3117">
        <v>2022</v>
      </c>
      <c r="D3117">
        <v>660</v>
      </c>
    </row>
    <row r="3118" spans="1:4" x14ac:dyDescent="0.25">
      <c r="A3118" t="s">
        <v>3827</v>
      </c>
      <c r="B3118">
        <v>9</v>
      </c>
      <c r="C3118">
        <v>2022</v>
      </c>
      <c r="D3118">
        <v>526</v>
      </c>
    </row>
    <row r="3119" spans="1:4" x14ac:dyDescent="0.25">
      <c r="A3119" t="s">
        <v>3827</v>
      </c>
      <c r="B3119">
        <v>10</v>
      </c>
      <c r="C3119">
        <v>2022</v>
      </c>
      <c r="D3119">
        <v>513</v>
      </c>
    </row>
    <row r="3120" spans="1:4" x14ac:dyDescent="0.25">
      <c r="A3120" t="s">
        <v>3827</v>
      </c>
      <c r="B3120">
        <v>11</v>
      </c>
      <c r="C3120">
        <v>2022</v>
      </c>
      <c r="D3120">
        <v>647</v>
      </c>
    </row>
    <row r="3121" spans="1:4" x14ac:dyDescent="0.25">
      <c r="A3121" t="s">
        <v>3827</v>
      </c>
      <c r="B3121">
        <v>12</v>
      </c>
      <c r="C3121">
        <v>2022</v>
      </c>
      <c r="D3121">
        <v>648</v>
      </c>
    </row>
    <row r="3122" spans="1:4" x14ac:dyDescent="0.25">
      <c r="A3122" t="s">
        <v>2691</v>
      </c>
      <c r="B3122">
        <v>1</v>
      </c>
      <c r="C3122">
        <v>2022</v>
      </c>
      <c r="D3122">
        <v>670</v>
      </c>
    </row>
    <row r="3123" spans="1:4" x14ac:dyDescent="0.25">
      <c r="A3123" t="s">
        <v>2691</v>
      </c>
      <c r="B3123">
        <v>2</v>
      </c>
      <c r="C3123">
        <v>2022</v>
      </c>
      <c r="D3123">
        <v>514</v>
      </c>
    </row>
    <row r="3124" spans="1:4" x14ac:dyDescent="0.25">
      <c r="A3124" t="s">
        <v>2691</v>
      </c>
      <c r="B3124">
        <v>3</v>
      </c>
      <c r="C3124">
        <v>2022</v>
      </c>
      <c r="D3124">
        <v>630</v>
      </c>
    </row>
    <row r="3125" spans="1:4" x14ac:dyDescent="0.25">
      <c r="A3125" t="s">
        <v>2691</v>
      </c>
      <c r="B3125">
        <v>4</v>
      </c>
      <c r="C3125">
        <v>2022</v>
      </c>
      <c r="D3125">
        <v>553</v>
      </c>
    </row>
    <row r="3126" spans="1:4" x14ac:dyDescent="0.25">
      <c r="A3126" t="s">
        <v>2691</v>
      </c>
      <c r="B3126">
        <v>5</v>
      </c>
      <c r="C3126">
        <v>2022</v>
      </c>
      <c r="D3126">
        <v>610</v>
      </c>
    </row>
    <row r="3127" spans="1:4" x14ac:dyDescent="0.25">
      <c r="A3127" t="s">
        <v>2691</v>
      </c>
      <c r="B3127">
        <v>6</v>
      </c>
      <c r="C3127">
        <v>2022</v>
      </c>
      <c r="D3127">
        <v>604</v>
      </c>
    </row>
    <row r="3128" spans="1:4" x14ac:dyDescent="0.25">
      <c r="A3128" t="s">
        <v>2691</v>
      </c>
      <c r="B3128">
        <v>7</v>
      </c>
      <c r="C3128">
        <v>2022</v>
      </c>
      <c r="D3128">
        <v>636</v>
      </c>
    </row>
    <row r="3129" spans="1:4" x14ac:dyDescent="0.25">
      <c r="A3129" t="s">
        <v>2691</v>
      </c>
      <c r="B3129">
        <v>8</v>
      </c>
      <c r="C3129">
        <v>2022</v>
      </c>
      <c r="D3129">
        <v>530</v>
      </c>
    </row>
    <row r="3130" spans="1:4" x14ac:dyDescent="0.25">
      <c r="A3130" t="s">
        <v>2691</v>
      </c>
      <c r="B3130">
        <v>9</v>
      </c>
      <c r="C3130">
        <v>2022</v>
      </c>
      <c r="D3130">
        <v>639</v>
      </c>
    </row>
    <row r="3131" spans="1:4" x14ac:dyDescent="0.25">
      <c r="A3131" t="s">
        <v>2691</v>
      </c>
      <c r="B3131">
        <v>10</v>
      </c>
      <c r="C3131">
        <v>2022</v>
      </c>
      <c r="D3131">
        <v>535</v>
      </c>
    </row>
    <row r="3132" spans="1:4" x14ac:dyDescent="0.25">
      <c r="A3132" t="s">
        <v>2691</v>
      </c>
      <c r="B3132">
        <v>11</v>
      </c>
      <c r="C3132">
        <v>2022</v>
      </c>
      <c r="D3132">
        <v>511</v>
      </c>
    </row>
    <row r="3133" spans="1:4" x14ac:dyDescent="0.25">
      <c r="A3133" t="s">
        <v>2691</v>
      </c>
      <c r="B3133">
        <v>12</v>
      </c>
      <c r="C3133">
        <v>2022</v>
      </c>
      <c r="D3133">
        <v>667</v>
      </c>
    </row>
    <row r="3134" spans="1:4" x14ac:dyDescent="0.25">
      <c r="A3134" t="s">
        <v>4090</v>
      </c>
      <c r="B3134">
        <v>1</v>
      </c>
      <c r="C3134">
        <v>2022</v>
      </c>
      <c r="D3134">
        <v>619</v>
      </c>
    </row>
    <row r="3135" spans="1:4" x14ac:dyDescent="0.25">
      <c r="A3135" t="s">
        <v>4090</v>
      </c>
      <c r="B3135">
        <v>2</v>
      </c>
      <c r="C3135">
        <v>2022</v>
      </c>
      <c r="D3135">
        <v>553</v>
      </c>
    </row>
    <row r="3136" spans="1:4" x14ac:dyDescent="0.25">
      <c r="A3136" t="s">
        <v>4090</v>
      </c>
      <c r="B3136">
        <v>3</v>
      </c>
      <c r="C3136">
        <v>2022</v>
      </c>
      <c r="D3136">
        <v>676</v>
      </c>
    </row>
    <row r="3137" spans="1:4" x14ac:dyDescent="0.25">
      <c r="A3137" t="s">
        <v>4090</v>
      </c>
      <c r="B3137">
        <v>4</v>
      </c>
      <c r="C3137">
        <v>2022</v>
      </c>
      <c r="D3137">
        <v>667</v>
      </c>
    </row>
    <row r="3138" spans="1:4" x14ac:dyDescent="0.25">
      <c r="A3138" t="s">
        <v>4090</v>
      </c>
      <c r="B3138">
        <v>5</v>
      </c>
      <c r="C3138">
        <v>2022</v>
      </c>
      <c r="D3138">
        <v>607</v>
      </c>
    </row>
    <row r="3139" spans="1:4" x14ac:dyDescent="0.25">
      <c r="A3139" t="s">
        <v>4090</v>
      </c>
      <c r="B3139">
        <v>6</v>
      </c>
      <c r="C3139">
        <v>2022</v>
      </c>
      <c r="D3139">
        <v>533</v>
      </c>
    </row>
    <row r="3140" spans="1:4" x14ac:dyDescent="0.25">
      <c r="A3140" t="s">
        <v>4090</v>
      </c>
      <c r="B3140">
        <v>7</v>
      </c>
      <c r="C3140">
        <v>2022</v>
      </c>
      <c r="D3140">
        <v>717</v>
      </c>
    </row>
    <row r="3141" spans="1:4" x14ac:dyDescent="0.25">
      <c r="A3141" t="s">
        <v>4090</v>
      </c>
      <c r="B3141">
        <v>8</v>
      </c>
      <c r="C3141">
        <v>2022</v>
      </c>
      <c r="D3141">
        <v>643</v>
      </c>
    </row>
    <row r="3142" spans="1:4" x14ac:dyDescent="0.25">
      <c r="A3142" t="s">
        <v>4090</v>
      </c>
      <c r="B3142">
        <v>9</v>
      </c>
      <c r="C3142">
        <v>2022</v>
      </c>
      <c r="D3142">
        <v>558</v>
      </c>
    </row>
    <row r="3143" spans="1:4" x14ac:dyDescent="0.25">
      <c r="A3143" t="s">
        <v>4090</v>
      </c>
      <c r="B3143">
        <v>10</v>
      </c>
      <c r="C3143">
        <v>2022</v>
      </c>
      <c r="D3143">
        <v>719</v>
      </c>
    </row>
    <row r="3144" spans="1:4" x14ac:dyDescent="0.25">
      <c r="A3144" t="s">
        <v>4090</v>
      </c>
      <c r="B3144">
        <v>11</v>
      </c>
      <c r="C3144">
        <v>2022</v>
      </c>
      <c r="D3144">
        <v>717</v>
      </c>
    </row>
    <row r="3145" spans="1:4" x14ac:dyDescent="0.25">
      <c r="A3145" t="s">
        <v>4090</v>
      </c>
      <c r="B3145">
        <v>12</v>
      </c>
      <c r="C3145">
        <v>2022</v>
      </c>
      <c r="D3145">
        <v>560</v>
      </c>
    </row>
    <row r="3146" spans="1:4" x14ac:dyDescent="0.25">
      <c r="A3146" t="s">
        <v>704</v>
      </c>
      <c r="B3146">
        <v>1</v>
      </c>
      <c r="C3146">
        <v>2022</v>
      </c>
      <c r="D3146">
        <v>638</v>
      </c>
    </row>
    <row r="3147" spans="1:4" x14ac:dyDescent="0.25">
      <c r="A3147" t="s">
        <v>704</v>
      </c>
      <c r="B3147">
        <v>2</v>
      </c>
      <c r="C3147">
        <v>2022</v>
      </c>
      <c r="D3147">
        <v>512</v>
      </c>
    </row>
    <row r="3148" spans="1:4" x14ac:dyDescent="0.25">
      <c r="A3148" t="s">
        <v>704</v>
      </c>
      <c r="B3148">
        <v>3</v>
      </c>
      <c r="C3148">
        <v>2022</v>
      </c>
      <c r="D3148">
        <v>796</v>
      </c>
    </row>
    <row r="3149" spans="1:4" x14ac:dyDescent="0.25">
      <c r="A3149" t="s">
        <v>704</v>
      </c>
      <c r="B3149">
        <v>4</v>
      </c>
      <c r="C3149">
        <v>2022</v>
      </c>
      <c r="D3149">
        <v>690</v>
      </c>
    </row>
    <row r="3150" spans="1:4" x14ac:dyDescent="0.25">
      <c r="A3150" t="s">
        <v>704</v>
      </c>
      <c r="B3150">
        <v>5</v>
      </c>
      <c r="C3150">
        <v>2022</v>
      </c>
      <c r="D3150">
        <v>514</v>
      </c>
    </row>
    <row r="3151" spans="1:4" x14ac:dyDescent="0.25">
      <c r="A3151" t="s">
        <v>704</v>
      </c>
      <c r="B3151">
        <v>6</v>
      </c>
      <c r="C3151">
        <v>2022</v>
      </c>
      <c r="D3151">
        <v>510</v>
      </c>
    </row>
    <row r="3152" spans="1:4" x14ac:dyDescent="0.25">
      <c r="A3152" t="s">
        <v>704</v>
      </c>
      <c r="B3152">
        <v>7</v>
      </c>
      <c r="C3152">
        <v>2022</v>
      </c>
      <c r="D3152">
        <v>603</v>
      </c>
    </row>
    <row r="3153" spans="1:4" x14ac:dyDescent="0.25">
      <c r="A3153" t="s">
        <v>704</v>
      </c>
      <c r="B3153">
        <v>8</v>
      </c>
      <c r="C3153">
        <v>2022</v>
      </c>
      <c r="D3153">
        <v>528</v>
      </c>
    </row>
    <row r="3154" spans="1:4" x14ac:dyDescent="0.25">
      <c r="A3154" t="s">
        <v>704</v>
      </c>
      <c r="B3154">
        <v>9</v>
      </c>
      <c r="C3154">
        <v>2022</v>
      </c>
      <c r="D3154">
        <v>768</v>
      </c>
    </row>
    <row r="3155" spans="1:4" x14ac:dyDescent="0.25">
      <c r="A3155" t="s">
        <v>704</v>
      </c>
      <c r="B3155">
        <v>10</v>
      </c>
      <c r="C3155">
        <v>2022</v>
      </c>
      <c r="D3155">
        <v>742</v>
      </c>
    </row>
    <row r="3156" spans="1:4" x14ac:dyDescent="0.25">
      <c r="A3156" t="s">
        <v>704</v>
      </c>
      <c r="B3156">
        <v>11</v>
      </c>
      <c r="C3156">
        <v>2022</v>
      </c>
      <c r="D3156">
        <v>668</v>
      </c>
    </row>
    <row r="3157" spans="1:4" x14ac:dyDescent="0.25">
      <c r="A3157" t="s">
        <v>704</v>
      </c>
      <c r="B3157">
        <v>12</v>
      </c>
      <c r="C3157">
        <v>2022</v>
      </c>
      <c r="D3157">
        <v>718</v>
      </c>
    </row>
    <row r="3158" spans="1:4" x14ac:dyDescent="0.25">
      <c r="A3158" t="s">
        <v>1658</v>
      </c>
      <c r="B3158">
        <v>1</v>
      </c>
      <c r="C3158">
        <v>2022</v>
      </c>
      <c r="D3158">
        <v>609</v>
      </c>
    </row>
    <row r="3159" spans="1:4" x14ac:dyDescent="0.25">
      <c r="A3159" t="s">
        <v>1658</v>
      </c>
      <c r="B3159">
        <v>2</v>
      </c>
      <c r="C3159">
        <v>2022</v>
      </c>
      <c r="D3159">
        <v>645</v>
      </c>
    </row>
    <row r="3160" spans="1:4" x14ac:dyDescent="0.25">
      <c r="A3160" t="s">
        <v>1658</v>
      </c>
      <c r="B3160">
        <v>3</v>
      </c>
      <c r="C3160">
        <v>2022</v>
      </c>
      <c r="D3160">
        <v>799</v>
      </c>
    </row>
    <row r="3161" spans="1:4" x14ac:dyDescent="0.25">
      <c r="A3161" t="s">
        <v>1658</v>
      </c>
      <c r="B3161">
        <v>4</v>
      </c>
      <c r="C3161">
        <v>2022</v>
      </c>
      <c r="D3161">
        <v>576</v>
      </c>
    </row>
    <row r="3162" spans="1:4" x14ac:dyDescent="0.25">
      <c r="A3162" t="s">
        <v>1658</v>
      </c>
      <c r="B3162">
        <v>5</v>
      </c>
      <c r="C3162">
        <v>2022</v>
      </c>
      <c r="D3162">
        <v>698</v>
      </c>
    </row>
    <row r="3163" spans="1:4" x14ac:dyDescent="0.25">
      <c r="A3163" t="s">
        <v>1658</v>
      </c>
      <c r="B3163">
        <v>6</v>
      </c>
      <c r="C3163">
        <v>2022</v>
      </c>
      <c r="D3163">
        <v>692</v>
      </c>
    </row>
    <row r="3164" spans="1:4" x14ac:dyDescent="0.25">
      <c r="A3164" t="s">
        <v>1658</v>
      </c>
      <c r="B3164">
        <v>7</v>
      </c>
      <c r="C3164">
        <v>2022</v>
      </c>
      <c r="D3164">
        <v>573</v>
      </c>
    </row>
    <row r="3165" spans="1:4" x14ac:dyDescent="0.25">
      <c r="A3165" t="s">
        <v>1658</v>
      </c>
      <c r="B3165">
        <v>8</v>
      </c>
      <c r="C3165">
        <v>2022</v>
      </c>
      <c r="D3165">
        <v>778</v>
      </c>
    </row>
    <row r="3166" spans="1:4" x14ac:dyDescent="0.25">
      <c r="A3166" t="s">
        <v>1658</v>
      </c>
      <c r="B3166">
        <v>9</v>
      </c>
      <c r="C3166">
        <v>2022</v>
      </c>
      <c r="D3166">
        <v>576</v>
      </c>
    </row>
    <row r="3167" spans="1:4" x14ac:dyDescent="0.25">
      <c r="A3167" t="s">
        <v>1658</v>
      </c>
      <c r="B3167">
        <v>10</v>
      </c>
      <c r="C3167">
        <v>2022</v>
      </c>
      <c r="D3167">
        <v>640</v>
      </c>
    </row>
    <row r="3168" spans="1:4" x14ac:dyDescent="0.25">
      <c r="A3168" t="s">
        <v>1658</v>
      </c>
      <c r="B3168">
        <v>11</v>
      </c>
      <c r="C3168">
        <v>2022</v>
      </c>
      <c r="D3168">
        <v>764</v>
      </c>
    </row>
    <row r="3169" spans="1:4" x14ac:dyDescent="0.25">
      <c r="A3169" t="s">
        <v>1658</v>
      </c>
      <c r="B3169">
        <v>12</v>
      </c>
      <c r="C3169">
        <v>2022</v>
      </c>
      <c r="D3169">
        <v>562</v>
      </c>
    </row>
    <row r="3170" spans="1:4" x14ac:dyDescent="0.25">
      <c r="A3170" t="s">
        <v>5746</v>
      </c>
      <c r="B3170">
        <v>1</v>
      </c>
      <c r="C3170">
        <v>2022</v>
      </c>
      <c r="D3170">
        <v>797</v>
      </c>
    </row>
    <row r="3171" spans="1:4" x14ac:dyDescent="0.25">
      <c r="A3171" t="s">
        <v>5746</v>
      </c>
      <c r="B3171">
        <v>2</v>
      </c>
      <c r="C3171">
        <v>2022</v>
      </c>
      <c r="D3171">
        <v>576</v>
      </c>
    </row>
    <row r="3172" spans="1:4" x14ac:dyDescent="0.25">
      <c r="A3172" t="s">
        <v>5746</v>
      </c>
      <c r="B3172">
        <v>3</v>
      </c>
      <c r="C3172">
        <v>2022</v>
      </c>
      <c r="D3172">
        <v>653</v>
      </c>
    </row>
    <row r="3173" spans="1:4" x14ac:dyDescent="0.25">
      <c r="A3173" t="s">
        <v>5746</v>
      </c>
      <c r="B3173">
        <v>4</v>
      </c>
      <c r="C3173">
        <v>2022</v>
      </c>
      <c r="D3173">
        <v>661</v>
      </c>
    </row>
    <row r="3174" spans="1:4" x14ac:dyDescent="0.25">
      <c r="A3174" t="s">
        <v>5746</v>
      </c>
      <c r="B3174">
        <v>5</v>
      </c>
      <c r="C3174">
        <v>2022</v>
      </c>
      <c r="D3174">
        <v>716</v>
      </c>
    </row>
    <row r="3175" spans="1:4" x14ac:dyDescent="0.25">
      <c r="A3175" t="s">
        <v>5746</v>
      </c>
      <c r="B3175">
        <v>6</v>
      </c>
      <c r="C3175">
        <v>2022</v>
      </c>
      <c r="D3175">
        <v>657</v>
      </c>
    </row>
    <row r="3176" spans="1:4" x14ac:dyDescent="0.25">
      <c r="A3176" t="s">
        <v>5746</v>
      </c>
      <c r="B3176">
        <v>7</v>
      </c>
      <c r="C3176">
        <v>2022</v>
      </c>
      <c r="D3176">
        <v>649</v>
      </c>
    </row>
    <row r="3177" spans="1:4" x14ac:dyDescent="0.25">
      <c r="A3177" t="s">
        <v>5746</v>
      </c>
      <c r="B3177">
        <v>8</v>
      </c>
      <c r="C3177">
        <v>2022</v>
      </c>
      <c r="D3177">
        <v>772</v>
      </c>
    </row>
    <row r="3178" spans="1:4" x14ac:dyDescent="0.25">
      <c r="A3178" t="s">
        <v>5746</v>
      </c>
      <c r="B3178">
        <v>9</v>
      </c>
      <c r="C3178">
        <v>2022</v>
      </c>
      <c r="D3178">
        <v>671</v>
      </c>
    </row>
    <row r="3179" spans="1:4" x14ac:dyDescent="0.25">
      <c r="A3179" t="s">
        <v>5746</v>
      </c>
      <c r="B3179">
        <v>10</v>
      </c>
      <c r="C3179">
        <v>2022</v>
      </c>
      <c r="D3179">
        <v>553</v>
      </c>
    </row>
    <row r="3180" spans="1:4" x14ac:dyDescent="0.25">
      <c r="A3180" t="s">
        <v>5746</v>
      </c>
      <c r="B3180">
        <v>11</v>
      </c>
      <c r="C3180">
        <v>2022</v>
      </c>
      <c r="D3180">
        <v>606</v>
      </c>
    </row>
    <row r="3181" spans="1:4" x14ac:dyDescent="0.25">
      <c r="A3181" t="s">
        <v>5746</v>
      </c>
      <c r="B3181">
        <v>12</v>
      </c>
      <c r="C3181">
        <v>2022</v>
      </c>
      <c r="D3181">
        <v>523</v>
      </c>
    </row>
    <row r="3182" spans="1:4" x14ac:dyDescent="0.25">
      <c r="A3182" t="s">
        <v>1449</v>
      </c>
      <c r="B3182">
        <v>1</v>
      </c>
      <c r="C3182">
        <v>2022</v>
      </c>
      <c r="D3182">
        <v>598</v>
      </c>
    </row>
    <row r="3183" spans="1:4" x14ac:dyDescent="0.25">
      <c r="A3183" t="s">
        <v>1449</v>
      </c>
      <c r="B3183">
        <v>2</v>
      </c>
      <c r="C3183">
        <v>2022</v>
      </c>
      <c r="D3183">
        <v>638</v>
      </c>
    </row>
    <row r="3184" spans="1:4" x14ac:dyDescent="0.25">
      <c r="A3184" t="s">
        <v>1449</v>
      </c>
      <c r="B3184">
        <v>3</v>
      </c>
      <c r="C3184">
        <v>2022</v>
      </c>
      <c r="D3184">
        <v>512</v>
      </c>
    </row>
    <row r="3185" spans="1:4" x14ac:dyDescent="0.25">
      <c r="A3185" t="s">
        <v>1449</v>
      </c>
      <c r="B3185">
        <v>4</v>
      </c>
      <c r="C3185">
        <v>2022</v>
      </c>
      <c r="D3185">
        <v>588</v>
      </c>
    </row>
    <row r="3186" spans="1:4" x14ac:dyDescent="0.25">
      <c r="A3186" t="s">
        <v>1449</v>
      </c>
      <c r="B3186">
        <v>5</v>
      </c>
      <c r="C3186">
        <v>2022</v>
      </c>
      <c r="D3186">
        <v>766</v>
      </c>
    </row>
    <row r="3187" spans="1:4" x14ac:dyDescent="0.25">
      <c r="A3187" t="s">
        <v>1449</v>
      </c>
      <c r="B3187">
        <v>6</v>
      </c>
      <c r="C3187">
        <v>2022</v>
      </c>
      <c r="D3187">
        <v>692</v>
      </c>
    </row>
    <row r="3188" spans="1:4" x14ac:dyDescent="0.25">
      <c r="A3188" t="s">
        <v>1449</v>
      </c>
      <c r="B3188">
        <v>7</v>
      </c>
      <c r="C3188">
        <v>2022</v>
      </c>
      <c r="D3188">
        <v>613</v>
      </c>
    </row>
    <row r="3189" spans="1:4" x14ac:dyDescent="0.25">
      <c r="A3189" t="s">
        <v>1449</v>
      </c>
      <c r="B3189">
        <v>8</v>
      </c>
      <c r="C3189">
        <v>2022</v>
      </c>
      <c r="D3189">
        <v>656</v>
      </c>
    </row>
    <row r="3190" spans="1:4" x14ac:dyDescent="0.25">
      <c r="A3190" t="s">
        <v>1449</v>
      </c>
      <c r="B3190">
        <v>9</v>
      </c>
      <c r="C3190">
        <v>2022</v>
      </c>
      <c r="D3190">
        <v>764</v>
      </c>
    </row>
    <row r="3191" spans="1:4" x14ac:dyDescent="0.25">
      <c r="A3191" t="s">
        <v>1449</v>
      </c>
      <c r="B3191">
        <v>10</v>
      </c>
      <c r="C3191">
        <v>2022</v>
      </c>
      <c r="D3191">
        <v>647</v>
      </c>
    </row>
    <row r="3192" spans="1:4" x14ac:dyDescent="0.25">
      <c r="A3192" t="s">
        <v>1449</v>
      </c>
      <c r="B3192">
        <v>11</v>
      </c>
      <c r="C3192">
        <v>2022</v>
      </c>
      <c r="D3192">
        <v>768</v>
      </c>
    </row>
    <row r="3193" spans="1:4" x14ac:dyDescent="0.25">
      <c r="A3193" t="s">
        <v>1449</v>
      </c>
      <c r="B3193">
        <v>12</v>
      </c>
      <c r="C3193">
        <v>2022</v>
      </c>
      <c r="D3193">
        <v>577</v>
      </c>
    </row>
    <row r="3194" spans="1:4" x14ac:dyDescent="0.25">
      <c r="A3194" t="s">
        <v>2201</v>
      </c>
      <c r="B3194">
        <v>1</v>
      </c>
      <c r="C3194">
        <v>2022</v>
      </c>
      <c r="D3194">
        <v>694</v>
      </c>
    </row>
    <row r="3195" spans="1:4" x14ac:dyDescent="0.25">
      <c r="A3195" t="s">
        <v>2201</v>
      </c>
      <c r="B3195">
        <v>2</v>
      </c>
      <c r="C3195">
        <v>2022</v>
      </c>
      <c r="D3195">
        <v>613</v>
      </c>
    </row>
    <row r="3196" spans="1:4" x14ac:dyDescent="0.25">
      <c r="A3196" t="s">
        <v>2201</v>
      </c>
      <c r="B3196">
        <v>3</v>
      </c>
      <c r="C3196">
        <v>2022</v>
      </c>
      <c r="D3196">
        <v>692</v>
      </c>
    </row>
    <row r="3197" spans="1:4" x14ac:dyDescent="0.25">
      <c r="A3197" t="s">
        <v>2201</v>
      </c>
      <c r="B3197">
        <v>4</v>
      </c>
      <c r="C3197">
        <v>2022</v>
      </c>
      <c r="D3197">
        <v>519</v>
      </c>
    </row>
    <row r="3198" spans="1:4" x14ac:dyDescent="0.25">
      <c r="A3198" t="s">
        <v>2201</v>
      </c>
      <c r="B3198">
        <v>5</v>
      </c>
      <c r="C3198">
        <v>2022</v>
      </c>
      <c r="D3198">
        <v>608</v>
      </c>
    </row>
    <row r="3199" spans="1:4" x14ac:dyDescent="0.25">
      <c r="A3199" t="s">
        <v>2201</v>
      </c>
      <c r="B3199">
        <v>6</v>
      </c>
      <c r="C3199">
        <v>2022</v>
      </c>
      <c r="D3199">
        <v>740</v>
      </c>
    </row>
    <row r="3200" spans="1:4" x14ac:dyDescent="0.25">
      <c r="A3200" t="s">
        <v>2201</v>
      </c>
      <c r="B3200">
        <v>7</v>
      </c>
      <c r="C3200">
        <v>2022</v>
      </c>
      <c r="D3200">
        <v>596</v>
      </c>
    </row>
    <row r="3201" spans="1:4" x14ac:dyDescent="0.25">
      <c r="A3201" t="s">
        <v>2201</v>
      </c>
      <c r="B3201">
        <v>8</v>
      </c>
      <c r="C3201">
        <v>2022</v>
      </c>
      <c r="D3201">
        <v>622</v>
      </c>
    </row>
    <row r="3202" spans="1:4" x14ac:dyDescent="0.25">
      <c r="A3202" t="s">
        <v>2201</v>
      </c>
      <c r="B3202">
        <v>9</v>
      </c>
      <c r="C3202">
        <v>2022</v>
      </c>
      <c r="D3202">
        <v>646</v>
      </c>
    </row>
    <row r="3203" spans="1:4" x14ac:dyDescent="0.25">
      <c r="A3203" t="s">
        <v>2201</v>
      </c>
      <c r="B3203">
        <v>10</v>
      </c>
      <c r="C3203">
        <v>2022</v>
      </c>
      <c r="D3203">
        <v>548</v>
      </c>
    </row>
    <row r="3204" spans="1:4" x14ac:dyDescent="0.25">
      <c r="A3204" t="s">
        <v>2201</v>
      </c>
      <c r="B3204">
        <v>11</v>
      </c>
      <c r="C3204">
        <v>2022</v>
      </c>
      <c r="D3204">
        <v>588</v>
      </c>
    </row>
    <row r="3205" spans="1:4" x14ac:dyDescent="0.25">
      <c r="A3205" t="s">
        <v>2201</v>
      </c>
      <c r="B3205">
        <v>12</v>
      </c>
      <c r="C3205">
        <v>2022</v>
      </c>
      <c r="D3205">
        <v>692</v>
      </c>
    </row>
    <row r="3206" spans="1:4" x14ac:dyDescent="0.25">
      <c r="A3206" t="s">
        <v>2877</v>
      </c>
      <c r="B3206">
        <v>1</v>
      </c>
      <c r="C3206">
        <v>2022</v>
      </c>
      <c r="D3206">
        <v>777</v>
      </c>
    </row>
    <row r="3207" spans="1:4" x14ac:dyDescent="0.25">
      <c r="A3207" t="s">
        <v>2877</v>
      </c>
      <c r="B3207">
        <v>2</v>
      </c>
      <c r="C3207">
        <v>2022</v>
      </c>
      <c r="D3207">
        <v>726</v>
      </c>
    </row>
    <row r="3208" spans="1:4" x14ac:dyDescent="0.25">
      <c r="A3208" t="s">
        <v>2877</v>
      </c>
      <c r="B3208">
        <v>3</v>
      </c>
      <c r="C3208">
        <v>2022</v>
      </c>
      <c r="D3208">
        <v>654</v>
      </c>
    </row>
    <row r="3209" spans="1:4" x14ac:dyDescent="0.25">
      <c r="A3209" t="s">
        <v>2877</v>
      </c>
      <c r="B3209">
        <v>4</v>
      </c>
      <c r="C3209">
        <v>2022</v>
      </c>
      <c r="D3209">
        <v>776</v>
      </c>
    </row>
    <row r="3210" spans="1:4" x14ac:dyDescent="0.25">
      <c r="A3210" t="s">
        <v>2877</v>
      </c>
      <c r="B3210">
        <v>5</v>
      </c>
      <c r="C3210">
        <v>2022</v>
      </c>
      <c r="D3210">
        <v>716</v>
      </c>
    </row>
    <row r="3211" spans="1:4" x14ac:dyDescent="0.25">
      <c r="A3211" t="s">
        <v>2877</v>
      </c>
      <c r="B3211">
        <v>6</v>
      </c>
      <c r="C3211">
        <v>2022</v>
      </c>
      <c r="D3211">
        <v>536</v>
      </c>
    </row>
    <row r="3212" spans="1:4" x14ac:dyDescent="0.25">
      <c r="A3212" t="s">
        <v>2877</v>
      </c>
      <c r="B3212">
        <v>7</v>
      </c>
      <c r="C3212">
        <v>2022</v>
      </c>
      <c r="D3212">
        <v>792</v>
      </c>
    </row>
    <row r="3213" spans="1:4" x14ac:dyDescent="0.25">
      <c r="A3213" t="s">
        <v>2877</v>
      </c>
      <c r="B3213">
        <v>8</v>
      </c>
      <c r="C3213">
        <v>2022</v>
      </c>
      <c r="D3213">
        <v>730</v>
      </c>
    </row>
    <row r="3214" spans="1:4" x14ac:dyDescent="0.25">
      <c r="A3214" t="s">
        <v>2877</v>
      </c>
      <c r="B3214">
        <v>9</v>
      </c>
      <c r="C3214">
        <v>2022</v>
      </c>
      <c r="D3214">
        <v>537</v>
      </c>
    </row>
    <row r="3215" spans="1:4" x14ac:dyDescent="0.25">
      <c r="A3215" t="s">
        <v>2877</v>
      </c>
      <c r="B3215">
        <v>10</v>
      </c>
      <c r="C3215">
        <v>2022</v>
      </c>
      <c r="D3215">
        <v>787</v>
      </c>
    </row>
    <row r="3216" spans="1:4" x14ac:dyDescent="0.25">
      <c r="A3216" t="s">
        <v>2877</v>
      </c>
      <c r="B3216">
        <v>11</v>
      </c>
      <c r="C3216">
        <v>2022</v>
      </c>
      <c r="D3216">
        <v>759</v>
      </c>
    </row>
    <row r="3217" spans="1:4" x14ac:dyDescent="0.25">
      <c r="A3217" t="s">
        <v>2877</v>
      </c>
      <c r="B3217">
        <v>12</v>
      </c>
      <c r="C3217">
        <v>2022</v>
      </c>
      <c r="D3217">
        <v>672</v>
      </c>
    </row>
    <row r="3218" spans="1:4" x14ac:dyDescent="0.25">
      <c r="A3218" t="s">
        <v>1087</v>
      </c>
      <c r="B3218">
        <v>1</v>
      </c>
      <c r="C3218">
        <v>2022</v>
      </c>
      <c r="D3218">
        <v>778</v>
      </c>
    </row>
    <row r="3219" spans="1:4" x14ac:dyDescent="0.25">
      <c r="A3219" t="s">
        <v>1087</v>
      </c>
      <c r="B3219">
        <v>2</v>
      </c>
      <c r="C3219">
        <v>2022</v>
      </c>
      <c r="D3219">
        <v>727</v>
      </c>
    </row>
    <row r="3220" spans="1:4" x14ac:dyDescent="0.25">
      <c r="A3220" t="s">
        <v>1087</v>
      </c>
      <c r="B3220">
        <v>3</v>
      </c>
      <c r="C3220">
        <v>2022</v>
      </c>
      <c r="D3220">
        <v>723</v>
      </c>
    </row>
    <row r="3221" spans="1:4" x14ac:dyDescent="0.25">
      <c r="A3221" t="s">
        <v>1087</v>
      </c>
      <c r="B3221">
        <v>4</v>
      </c>
      <c r="C3221">
        <v>2022</v>
      </c>
      <c r="D3221">
        <v>576</v>
      </c>
    </row>
    <row r="3222" spans="1:4" x14ac:dyDescent="0.25">
      <c r="A3222" t="s">
        <v>1087</v>
      </c>
      <c r="B3222">
        <v>5</v>
      </c>
      <c r="C3222">
        <v>2022</v>
      </c>
      <c r="D3222">
        <v>620</v>
      </c>
    </row>
    <row r="3223" spans="1:4" x14ac:dyDescent="0.25">
      <c r="A3223" t="s">
        <v>1087</v>
      </c>
      <c r="B3223">
        <v>6</v>
      </c>
      <c r="C3223">
        <v>2022</v>
      </c>
      <c r="D3223">
        <v>631</v>
      </c>
    </row>
    <row r="3224" spans="1:4" x14ac:dyDescent="0.25">
      <c r="A3224" t="s">
        <v>1087</v>
      </c>
      <c r="B3224">
        <v>7</v>
      </c>
      <c r="C3224">
        <v>2022</v>
      </c>
      <c r="D3224">
        <v>639</v>
      </c>
    </row>
    <row r="3225" spans="1:4" x14ac:dyDescent="0.25">
      <c r="A3225" t="s">
        <v>1087</v>
      </c>
      <c r="B3225">
        <v>8</v>
      </c>
      <c r="C3225">
        <v>2022</v>
      </c>
      <c r="D3225">
        <v>701</v>
      </c>
    </row>
    <row r="3226" spans="1:4" x14ac:dyDescent="0.25">
      <c r="A3226" t="s">
        <v>1087</v>
      </c>
      <c r="B3226">
        <v>9</v>
      </c>
      <c r="C3226">
        <v>2022</v>
      </c>
      <c r="D3226">
        <v>690</v>
      </c>
    </row>
    <row r="3227" spans="1:4" x14ac:dyDescent="0.25">
      <c r="A3227" t="s">
        <v>1087</v>
      </c>
      <c r="B3227">
        <v>10</v>
      </c>
      <c r="C3227">
        <v>2022</v>
      </c>
      <c r="D3227">
        <v>689</v>
      </c>
    </row>
    <row r="3228" spans="1:4" x14ac:dyDescent="0.25">
      <c r="A3228" t="s">
        <v>1087</v>
      </c>
      <c r="B3228">
        <v>11</v>
      </c>
      <c r="C3228">
        <v>2022</v>
      </c>
      <c r="D3228">
        <v>696</v>
      </c>
    </row>
    <row r="3229" spans="1:4" x14ac:dyDescent="0.25">
      <c r="A3229" t="s">
        <v>1087</v>
      </c>
      <c r="B3229">
        <v>12</v>
      </c>
      <c r="C3229">
        <v>2022</v>
      </c>
      <c r="D3229">
        <v>749</v>
      </c>
    </row>
    <row r="3230" spans="1:4" x14ac:dyDescent="0.25">
      <c r="A3230" t="s">
        <v>1295</v>
      </c>
      <c r="B3230">
        <v>1</v>
      </c>
      <c r="C3230">
        <v>2022</v>
      </c>
      <c r="D3230">
        <v>657</v>
      </c>
    </row>
    <row r="3231" spans="1:4" x14ac:dyDescent="0.25">
      <c r="A3231" t="s">
        <v>1295</v>
      </c>
      <c r="B3231">
        <v>2</v>
      </c>
      <c r="C3231">
        <v>2022</v>
      </c>
      <c r="D3231">
        <v>665</v>
      </c>
    </row>
    <row r="3232" spans="1:4" x14ac:dyDescent="0.25">
      <c r="A3232" t="s">
        <v>1295</v>
      </c>
      <c r="B3232">
        <v>3</v>
      </c>
      <c r="C3232">
        <v>2022</v>
      </c>
      <c r="D3232">
        <v>719</v>
      </c>
    </row>
    <row r="3233" spans="1:4" x14ac:dyDescent="0.25">
      <c r="A3233" t="s">
        <v>1295</v>
      </c>
      <c r="B3233">
        <v>4</v>
      </c>
      <c r="C3233">
        <v>2022</v>
      </c>
      <c r="D3233">
        <v>693</v>
      </c>
    </row>
    <row r="3234" spans="1:4" x14ac:dyDescent="0.25">
      <c r="A3234" t="s">
        <v>1295</v>
      </c>
      <c r="B3234">
        <v>5</v>
      </c>
      <c r="C3234">
        <v>2022</v>
      </c>
      <c r="D3234">
        <v>627</v>
      </c>
    </row>
    <row r="3235" spans="1:4" x14ac:dyDescent="0.25">
      <c r="A3235" t="s">
        <v>1295</v>
      </c>
      <c r="B3235">
        <v>6</v>
      </c>
      <c r="C3235">
        <v>2022</v>
      </c>
      <c r="D3235">
        <v>624</v>
      </c>
    </row>
    <row r="3236" spans="1:4" x14ac:dyDescent="0.25">
      <c r="A3236" t="s">
        <v>1295</v>
      </c>
      <c r="B3236">
        <v>7</v>
      </c>
      <c r="C3236">
        <v>2022</v>
      </c>
      <c r="D3236">
        <v>538</v>
      </c>
    </row>
    <row r="3237" spans="1:4" x14ac:dyDescent="0.25">
      <c r="A3237" t="s">
        <v>1295</v>
      </c>
      <c r="B3237">
        <v>8</v>
      </c>
      <c r="C3237">
        <v>2022</v>
      </c>
      <c r="D3237">
        <v>714</v>
      </c>
    </row>
    <row r="3238" spans="1:4" x14ac:dyDescent="0.25">
      <c r="A3238" t="s">
        <v>1295</v>
      </c>
      <c r="B3238">
        <v>9</v>
      </c>
      <c r="C3238">
        <v>2022</v>
      </c>
      <c r="D3238">
        <v>699</v>
      </c>
    </row>
    <row r="3239" spans="1:4" x14ac:dyDescent="0.25">
      <c r="A3239" t="s">
        <v>1295</v>
      </c>
      <c r="B3239">
        <v>10</v>
      </c>
      <c r="C3239">
        <v>2022</v>
      </c>
      <c r="D3239">
        <v>730</v>
      </c>
    </row>
    <row r="3240" spans="1:4" x14ac:dyDescent="0.25">
      <c r="A3240" t="s">
        <v>1295</v>
      </c>
      <c r="B3240">
        <v>11</v>
      </c>
      <c r="C3240">
        <v>2022</v>
      </c>
      <c r="D3240">
        <v>638</v>
      </c>
    </row>
    <row r="3241" spans="1:4" x14ac:dyDescent="0.25">
      <c r="A3241" t="s">
        <v>1295</v>
      </c>
      <c r="B3241">
        <v>12</v>
      </c>
      <c r="C3241">
        <v>2022</v>
      </c>
      <c r="D3241">
        <v>563</v>
      </c>
    </row>
    <row r="3242" spans="1:4" x14ac:dyDescent="0.25">
      <c r="A3242" t="s">
        <v>1840</v>
      </c>
      <c r="B3242">
        <v>1</v>
      </c>
      <c r="C3242">
        <v>2022</v>
      </c>
      <c r="D3242">
        <v>582</v>
      </c>
    </row>
    <row r="3243" spans="1:4" x14ac:dyDescent="0.25">
      <c r="A3243" t="s">
        <v>1840</v>
      </c>
      <c r="B3243">
        <v>2</v>
      </c>
      <c r="C3243">
        <v>2022</v>
      </c>
      <c r="D3243">
        <v>547</v>
      </c>
    </row>
    <row r="3244" spans="1:4" x14ac:dyDescent="0.25">
      <c r="A3244" t="s">
        <v>1840</v>
      </c>
      <c r="B3244">
        <v>3</v>
      </c>
      <c r="C3244">
        <v>2022</v>
      </c>
      <c r="D3244">
        <v>593</v>
      </c>
    </row>
    <row r="3245" spans="1:4" x14ac:dyDescent="0.25">
      <c r="A3245" t="s">
        <v>1840</v>
      </c>
      <c r="B3245">
        <v>4</v>
      </c>
      <c r="C3245">
        <v>2022</v>
      </c>
      <c r="D3245">
        <v>527</v>
      </c>
    </row>
    <row r="3246" spans="1:4" x14ac:dyDescent="0.25">
      <c r="A3246" t="s">
        <v>1840</v>
      </c>
      <c r="B3246">
        <v>5</v>
      </c>
      <c r="C3246">
        <v>2022</v>
      </c>
      <c r="D3246">
        <v>743</v>
      </c>
    </row>
    <row r="3247" spans="1:4" x14ac:dyDescent="0.25">
      <c r="A3247" t="s">
        <v>1840</v>
      </c>
      <c r="B3247">
        <v>6</v>
      </c>
      <c r="C3247">
        <v>2022</v>
      </c>
      <c r="D3247">
        <v>642</v>
      </c>
    </row>
    <row r="3248" spans="1:4" x14ac:dyDescent="0.25">
      <c r="A3248" t="s">
        <v>1840</v>
      </c>
      <c r="B3248">
        <v>7</v>
      </c>
      <c r="C3248">
        <v>2022</v>
      </c>
      <c r="D3248">
        <v>680</v>
      </c>
    </row>
    <row r="3249" spans="1:4" x14ac:dyDescent="0.25">
      <c r="A3249" t="s">
        <v>1840</v>
      </c>
      <c r="B3249">
        <v>8</v>
      </c>
      <c r="C3249">
        <v>2022</v>
      </c>
      <c r="D3249">
        <v>728</v>
      </c>
    </row>
    <row r="3250" spans="1:4" x14ac:dyDescent="0.25">
      <c r="A3250" t="s">
        <v>1840</v>
      </c>
      <c r="B3250">
        <v>9</v>
      </c>
      <c r="C3250">
        <v>2022</v>
      </c>
      <c r="D3250">
        <v>502</v>
      </c>
    </row>
    <row r="3251" spans="1:4" x14ac:dyDescent="0.25">
      <c r="A3251" t="s">
        <v>1840</v>
      </c>
      <c r="B3251">
        <v>10</v>
      </c>
      <c r="C3251">
        <v>2022</v>
      </c>
      <c r="D3251">
        <v>789</v>
      </c>
    </row>
    <row r="3252" spans="1:4" x14ac:dyDescent="0.25">
      <c r="A3252" t="s">
        <v>1840</v>
      </c>
      <c r="B3252">
        <v>11</v>
      </c>
      <c r="C3252">
        <v>2022</v>
      </c>
      <c r="D3252">
        <v>546</v>
      </c>
    </row>
    <row r="3253" spans="1:4" x14ac:dyDescent="0.25">
      <c r="A3253" t="s">
        <v>1840</v>
      </c>
      <c r="B3253">
        <v>12</v>
      </c>
      <c r="C3253">
        <v>2022</v>
      </c>
      <c r="D3253">
        <v>530</v>
      </c>
    </row>
    <row r="3254" spans="1:4" x14ac:dyDescent="0.25">
      <c r="A3254" t="s">
        <v>3029</v>
      </c>
      <c r="B3254">
        <v>1</v>
      </c>
      <c r="C3254">
        <v>2022</v>
      </c>
      <c r="D3254">
        <v>615</v>
      </c>
    </row>
    <row r="3255" spans="1:4" x14ac:dyDescent="0.25">
      <c r="A3255" t="s">
        <v>3029</v>
      </c>
      <c r="B3255">
        <v>2</v>
      </c>
      <c r="C3255">
        <v>2022</v>
      </c>
      <c r="D3255">
        <v>760</v>
      </c>
    </row>
    <row r="3256" spans="1:4" x14ac:dyDescent="0.25">
      <c r="A3256" t="s">
        <v>3029</v>
      </c>
      <c r="B3256">
        <v>3</v>
      </c>
      <c r="C3256">
        <v>2022</v>
      </c>
      <c r="D3256">
        <v>679</v>
      </c>
    </row>
    <row r="3257" spans="1:4" x14ac:dyDescent="0.25">
      <c r="A3257" t="s">
        <v>3029</v>
      </c>
      <c r="B3257">
        <v>4</v>
      </c>
      <c r="C3257">
        <v>2022</v>
      </c>
      <c r="D3257">
        <v>659</v>
      </c>
    </row>
    <row r="3258" spans="1:4" x14ac:dyDescent="0.25">
      <c r="A3258" t="s">
        <v>3029</v>
      </c>
      <c r="B3258">
        <v>5</v>
      </c>
      <c r="C3258">
        <v>2022</v>
      </c>
      <c r="D3258">
        <v>615</v>
      </c>
    </row>
    <row r="3259" spans="1:4" x14ac:dyDescent="0.25">
      <c r="A3259" t="s">
        <v>3029</v>
      </c>
      <c r="B3259">
        <v>6</v>
      </c>
      <c r="C3259">
        <v>2022</v>
      </c>
      <c r="D3259">
        <v>706</v>
      </c>
    </row>
    <row r="3260" spans="1:4" x14ac:dyDescent="0.25">
      <c r="A3260" t="s">
        <v>3029</v>
      </c>
      <c r="B3260">
        <v>7</v>
      </c>
      <c r="C3260">
        <v>2022</v>
      </c>
      <c r="D3260">
        <v>746</v>
      </c>
    </row>
    <row r="3261" spans="1:4" x14ac:dyDescent="0.25">
      <c r="A3261" t="s">
        <v>3029</v>
      </c>
      <c r="B3261">
        <v>8</v>
      </c>
      <c r="C3261">
        <v>2022</v>
      </c>
      <c r="D3261">
        <v>788</v>
      </c>
    </row>
    <row r="3262" spans="1:4" x14ac:dyDescent="0.25">
      <c r="A3262" t="s">
        <v>3029</v>
      </c>
      <c r="B3262">
        <v>9</v>
      </c>
      <c r="C3262">
        <v>2022</v>
      </c>
      <c r="D3262">
        <v>722</v>
      </c>
    </row>
    <row r="3263" spans="1:4" x14ac:dyDescent="0.25">
      <c r="A3263" t="s">
        <v>3029</v>
      </c>
      <c r="B3263">
        <v>10</v>
      </c>
      <c r="C3263">
        <v>2022</v>
      </c>
      <c r="D3263">
        <v>788</v>
      </c>
    </row>
    <row r="3264" spans="1:4" x14ac:dyDescent="0.25">
      <c r="A3264" t="s">
        <v>3029</v>
      </c>
      <c r="B3264">
        <v>11</v>
      </c>
      <c r="C3264">
        <v>2022</v>
      </c>
      <c r="D3264">
        <v>529</v>
      </c>
    </row>
    <row r="3265" spans="1:4" x14ac:dyDescent="0.25">
      <c r="A3265" t="s">
        <v>3029</v>
      </c>
      <c r="B3265">
        <v>12</v>
      </c>
      <c r="C3265">
        <v>2022</v>
      </c>
      <c r="D3265">
        <v>720</v>
      </c>
    </row>
    <row r="3266" spans="1:4" x14ac:dyDescent="0.25">
      <c r="A3266" t="s">
        <v>2014</v>
      </c>
      <c r="B3266">
        <v>1</v>
      </c>
      <c r="C3266">
        <v>2022</v>
      </c>
      <c r="D3266">
        <v>729</v>
      </c>
    </row>
    <row r="3267" spans="1:4" x14ac:dyDescent="0.25">
      <c r="A3267" t="s">
        <v>2014</v>
      </c>
      <c r="B3267">
        <v>2</v>
      </c>
      <c r="C3267">
        <v>2022</v>
      </c>
      <c r="D3267">
        <v>559</v>
      </c>
    </row>
    <row r="3268" spans="1:4" x14ac:dyDescent="0.25">
      <c r="A3268" t="s">
        <v>2014</v>
      </c>
      <c r="B3268">
        <v>3</v>
      </c>
      <c r="C3268">
        <v>2022</v>
      </c>
      <c r="D3268">
        <v>799</v>
      </c>
    </row>
    <row r="3269" spans="1:4" x14ac:dyDescent="0.25">
      <c r="A3269" t="s">
        <v>2014</v>
      </c>
      <c r="B3269">
        <v>4</v>
      </c>
      <c r="C3269">
        <v>2022</v>
      </c>
      <c r="D3269">
        <v>556</v>
      </c>
    </row>
    <row r="3270" spans="1:4" x14ac:dyDescent="0.25">
      <c r="A3270" t="s">
        <v>2014</v>
      </c>
      <c r="B3270">
        <v>5</v>
      </c>
      <c r="C3270">
        <v>2022</v>
      </c>
      <c r="D3270">
        <v>633</v>
      </c>
    </row>
    <row r="3271" spans="1:4" x14ac:dyDescent="0.25">
      <c r="A3271" t="s">
        <v>2014</v>
      </c>
      <c r="B3271">
        <v>6</v>
      </c>
      <c r="C3271">
        <v>2022</v>
      </c>
      <c r="D3271">
        <v>556</v>
      </c>
    </row>
    <row r="3272" spans="1:4" x14ac:dyDescent="0.25">
      <c r="A3272" t="s">
        <v>2014</v>
      </c>
      <c r="B3272">
        <v>7</v>
      </c>
      <c r="C3272">
        <v>2022</v>
      </c>
      <c r="D3272">
        <v>505</v>
      </c>
    </row>
    <row r="3273" spans="1:4" x14ac:dyDescent="0.25">
      <c r="A3273" t="s">
        <v>2014</v>
      </c>
      <c r="B3273">
        <v>8</v>
      </c>
      <c r="C3273">
        <v>2022</v>
      </c>
      <c r="D3273">
        <v>688</v>
      </c>
    </row>
    <row r="3274" spans="1:4" x14ac:dyDescent="0.25">
      <c r="A3274" t="s">
        <v>2014</v>
      </c>
      <c r="B3274">
        <v>9</v>
      </c>
      <c r="C3274">
        <v>2022</v>
      </c>
      <c r="D3274">
        <v>776</v>
      </c>
    </row>
    <row r="3275" spans="1:4" x14ac:dyDescent="0.25">
      <c r="A3275" t="s">
        <v>2014</v>
      </c>
      <c r="B3275">
        <v>10</v>
      </c>
      <c r="C3275">
        <v>2022</v>
      </c>
      <c r="D3275">
        <v>796</v>
      </c>
    </row>
    <row r="3276" spans="1:4" x14ac:dyDescent="0.25">
      <c r="A3276" t="s">
        <v>2014</v>
      </c>
      <c r="B3276">
        <v>11</v>
      </c>
      <c r="C3276">
        <v>2022</v>
      </c>
      <c r="D3276">
        <v>544</v>
      </c>
    </row>
    <row r="3277" spans="1:4" x14ac:dyDescent="0.25">
      <c r="A3277" t="s">
        <v>2014</v>
      </c>
      <c r="B3277">
        <v>12</v>
      </c>
      <c r="C3277">
        <v>2022</v>
      </c>
      <c r="D3277">
        <v>778</v>
      </c>
    </row>
    <row r="3278" spans="1:4" x14ac:dyDescent="0.25">
      <c r="A3278" t="s">
        <v>892</v>
      </c>
      <c r="B3278">
        <v>1</v>
      </c>
      <c r="C3278">
        <v>2022</v>
      </c>
      <c r="D3278">
        <v>604</v>
      </c>
    </row>
    <row r="3279" spans="1:4" x14ac:dyDescent="0.25">
      <c r="A3279" t="s">
        <v>892</v>
      </c>
      <c r="B3279">
        <v>2</v>
      </c>
      <c r="C3279">
        <v>2022</v>
      </c>
      <c r="D3279">
        <v>714</v>
      </c>
    </row>
    <row r="3280" spans="1:4" x14ac:dyDescent="0.25">
      <c r="A3280" t="s">
        <v>892</v>
      </c>
      <c r="B3280">
        <v>3</v>
      </c>
      <c r="C3280">
        <v>2022</v>
      </c>
      <c r="D3280">
        <v>557</v>
      </c>
    </row>
    <row r="3281" spans="1:4" x14ac:dyDescent="0.25">
      <c r="A3281" t="s">
        <v>892</v>
      </c>
      <c r="B3281">
        <v>4</v>
      </c>
      <c r="C3281">
        <v>2022</v>
      </c>
      <c r="D3281">
        <v>740</v>
      </c>
    </row>
    <row r="3282" spans="1:4" x14ac:dyDescent="0.25">
      <c r="A3282" t="s">
        <v>892</v>
      </c>
      <c r="B3282">
        <v>5</v>
      </c>
      <c r="C3282">
        <v>2022</v>
      </c>
      <c r="D3282">
        <v>626</v>
      </c>
    </row>
    <row r="3283" spans="1:4" x14ac:dyDescent="0.25">
      <c r="A3283" t="s">
        <v>892</v>
      </c>
      <c r="B3283">
        <v>6</v>
      </c>
      <c r="C3283">
        <v>2022</v>
      </c>
      <c r="D3283">
        <v>719</v>
      </c>
    </row>
    <row r="3284" spans="1:4" x14ac:dyDescent="0.25">
      <c r="A3284" t="s">
        <v>892</v>
      </c>
      <c r="B3284">
        <v>7</v>
      </c>
      <c r="C3284">
        <v>2022</v>
      </c>
      <c r="D3284">
        <v>599</v>
      </c>
    </row>
    <row r="3285" spans="1:4" x14ac:dyDescent="0.25">
      <c r="A3285" t="s">
        <v>892</v>
      </c>
      <c r="B3285">
        <v>8</v>
      </c>
      <c r="C3285">
        <v>2022</v>
      </c>
      <c r="D3285">
        <v>665</v>
      </c>
    </row>
    <row r="3286" spans="1:4" x14ac:dyDescent="0.25">
      <c r="A3286" t="s">
        <v>892</v>
      </c>
      <c r="B3286">
        <v>9</v>
      </c>
      <c r="C3286">
        <v>2022</v>
      </c>
      <c r="D3286">
        <v>518</v>
      </c>
    </row>
    <row r="3287" spans="1:4" x14ac:dyDescent="0.25">
      <c r="A3287" t="s">
        <v>892</v>
      </c>
      <c r="B3287">
        <v>10</v>
      </c>
      <c r="C3287">
        <v>2022</v>
      </c>
      <c r="D3287">
        <v>637</v>
      </c>
    </row>
    <row r="3288" spans="1:4" x14ac:dyDescent="0.25">
      <c r="A3288" t="s">
        <v>892</v>
      </c>
      <c r="B3288">
        <v>11</v>
      </c>
      <c r="C3288">
        <v>2022</v>
      </c>
      <c r="D3288">
        <v>616</v>
      </c>
    </row>
    <row r="3289" spans="1:4" x14ac:dyDescent="0.25">
      <c r="A3289" t="s">
        <v>892</v>
      </c>
      <c r="B3289">
        <v>12</v>
      </c>
      <c r="C3289">
        <v>2022</v>
      </c>
      <c r="D3289">
        <v>559</v>
      </c>
    </row>
    <row r="3290" spans="1:4" x14ac:dyDescent="0.25">
      <c r="A3290" t="s">
        <v>698</v>
      </c>
      <c r="B3290">
        <v>1</v>
      </c>
      <c r="C3290">
        <v>2022</v>
      </c>
      <c r="D3290">
        <v>550</v>
      </c>
    </row>
    <row r="3291" spans="1:4" x14ac:dyDescent="0.25">
      <c r="A3291" t="s">
        <v>698</v>
      </c>
      <c r="B3291">
        <v>2</v>
      </c>
      <c r="C3291">
        <v>2022</v>
      </c>
      <c r="D3291">
        <v>535</v>
      </c>
    </row>
    <row r="3292" spans="1:4" x14ac:dyDescent="0.25">
      <c r="A3292" t="s">
        <v>698</v>
      </c>
      <c r="B3292">
        <v>3</v>
      </c>
      <c r="C3292">
        <v>2022</v>
      </c>
      <c r="D3292">
        <v>577</v>
      </c>
    </row>
    <row r="3293" spans="1:4" x14ac:dyDescent="0.25">
      <c r="A3293" t="s">
        <v>698</v>
      </c>
      <c r="B3293">
        <v>4</v>
      </c>
      <c r="C3293">
        <v>2022</v>
      </c>
      <c r="D3293">
        <v>791</v>
      </c>
    </row>
    <row r="3294" spans="1:4" x14ac:dyDescent="0.25">
      <c r="A3294" t="s">
        <v>698</v>
      </c>
      <c r="B3294">
        <v>5</v>
      </c>
      <c r="C3294">
        <v>2022</v>
      </c>
      <c r="D3294">
        <v>665</v>
      </c>
    </row>
    <row r="3295" spans="1:4" x14ac:dyDescent="0.25">
      <c r="A3295" t="s">
        <v>698</v>
      </c>
      <c r="B3295">
        <v>6</v>
      </c>
      <c r="C3295">
        <v>2022</v>
      </c>
      <c r="D3295">
        <v>579</v>
      </c>
    </row>
    <row r="3296" spans="1:4" x14ac:dyDescent="0.25">
      <c r="A3296" t="s">
        <v>698</v>
      </c>
      <c r="B3296">
        <v>7</v>
      </c>
      <c r="C3296">
        <v>2022</v>
      </c>
      <c r="D3296">
        <v>730</v>
      </c>
    </row>
    <row r="3297" spans="1:4" x14ac:dyDescent="0.25">
      <c r="A3297" t="s">
        <v>698</v>
      </c>
      <c r="B3297">
        <v>8</v>
      </c>
      <c r="C3297">
        <v>2022</v>
      </c>
      <c r="D3297">
        <v>674</v>
      </c>
    </row>
    <row r="3298" spans="1:4" x14ac:dyDescent="0.25">
      <c r="A3298" t="s">
        <v>698</v>
      </c>
      <c r="B3298">
        <v>9</v>
      </c>
      <c r="C3298">
        <v>2022</v>
      </c>
      <c r="D3298">
        <v>591</v>
      </c>
    </row>
    <row r="3299" spans="1:4" x14ac:dyDescent="0.25">
      <c r="A3299" t="s">
        <v>698</v>
      </c>
      <c r="B3299">
        <v>10</v>
      </c>
      <c r="C3299">
        <v>2022</v>
      </c>
      <c r="D3299">
        <v>681</v>
      </c>
    </row>
    <row r="3300" spans="1:4" x14ac:dyDescent="0.25">
      <c r="A3300" t="s">
        <v>698</v>
      </c>
      <c r="B3300">
        <v>11</v>
      </c>
      <c r="C3300">
        <v>2022</v>
      </c>
      <c r="D3300">
        <v>673</v>
      </c>
    </row>
    <row r="3301" spans="1:4" x14ac:dyDescent="0.25">
      <c r="A3301" t="s">
        <v>698</v>
      </c>
      <c r="B3301">
        <v>12</v>
      </c>
      <c r="C3301">
        <v>2022</v>
      </c>
      <c r="D3301">
        <v>537</v>
      </c>
    </row>
    <row r="3302" spans="1:4" x14ac:dyDescent="0.25">
      <c r="A3302" t="s">
        <v>809</v>
      </c>
      <c r="B3302">
        <v>1</v>
      </c>
      <c r="C3302">
        <v>2022</v>
      </c>
      <c r="D3302">
        <v>757</v>
      </c>
    </row>
    <row r="3303" spans="1:4" x14ac:dyDescent="0.25">
      <c r="A3303" t="s">
        <v>809</v>
      </c>
      <c r="B3303">
        <v>2</v>
      </c>
      <c r="C3303">
        <v>2022</v>
      </c>
      <c r="D3303">
        <v>665</v>
      </c>
    </row>
    <row r="3304" spans="1:4" x14ac:dyDescent="0.25">
      <c r="A3304" t="s">
        <v>809</v>
      </c>
      <c r="B3304">
        <v>3</v>
      </c>
      <c r="C3304">
        <v>2022</v>
      </c>
      <c r="D3304">
        <v>569</v>
      </c>
    </row>
    <row r="3305" spans="1:4" x14ac:dyDescent="0.25">
      <c r="A3305" t="s">
        <v>809</v>
      </c>
      <c r="B3305">
        <v>4</v>
      </c>
      <c r="C3305">
        <v>2022</v>
      </c>
      <c r="D3305">
        <v>606</v>
      </c>
    </row>
    <row r="3306" spans="1:4" x14ac:dyDescent="0.25">
      <c r="A3306" t="s">
        <v>809</v>
      </c>
      <c r="B3306">
        <v>5</v>
      </c>
      <c r="C3306">
        <v>2022</v>
      </c>
      <c r="D3306">
        <v>569</v>
      </c>
    </row>
    <row r="3307" spans="1:4" x14ac:dyDescent="0.25">
      <c r="A3307" t="s">
        <v>809</v>
      </c>
      <c r="B3307">
        <v>6</v>
      </c>
      <c r="C3307">
        <v>2022</v>
      </c>
      <c r="D3307">
        <v>630</v>
      </c>
    </row>
    <row r="3308" spans="1:4" x14ac:dyDescent="0.25">
      <c r="A3308" t="s">
        <v>809</v>
      </c>
      <c r="B3308">
        <v>7</v>
      </c>
      <c r="C3308">
        <v>2022</v>
      </c>
      <c r="D3308">
        <v>593</v>
      </c>
    </row>
    <row r="3309" spans="1:4" x14ac:dyDescent="0.25">
      <c r="A3309" t="s">
        <v>809</v>
      </c>
      <c r="B3309">
        <v>8</v>
      </c>
      <c r="C3309">
        <v>2022</v>
      </c>
      <c r="D3309">
        <v>551</v>
      </c>
    </row>
    <row r="3310" spans="1:4" x14ac:dyDescent="0.25">
      <c r="A3310" t="s">
        <v>809</v>
      </c>
      <c r="B3310">
        <v>9</v>
      </c>
      <c r="C3310">
        <v>2022</v>
      </c>
      <c r="D3310">
        <v>675</v>
      </c>
    </row>
    <row r="3311" spans="1:4" x14ac:dyDescent="0.25">
      <c r="A3311" t="s">
        <v>809</v>
      </c>
      <c r="B3311">
        <v>10</v>
      </c>
      <c r="C3311">
        <v>2022</v>
      </c>
      <c r="D3311">
        <v>800</v>
      </c>
    </row>
    <row r="3312" spans="1:4" x14ac:dyDescent="0.25">
      <c r="A3312" t="s">
        <v>809</v>
      </c>
      <c r="B3312">
        <v>11</v>
      </c>
      <c r="C3312">
        <v>2022</v>
      </c>
      <c r="D3312">
        <v>667</v>
      </c>
    </row>
    <row r="3313" spans="1:4" x14ac:dyDescent="0.25">
      <c r="A3313" t="s">
        <v>809</v>
      </c>
      <c r="B3313">
        <v>12</v>
      </c>
      <c r="C3313">
        <v>2022</v>
      </c>
      <c r="D3313">
        <v>645</v>
      </c>
    </row>
    <row r="3314" spans="1:4" x14ac:dyDescent="0.25">
      <c r="A3314" t="s">
        <v>6831</v>
      </c>
      <c r="B3314">
        <v>1</v>
      </c>
      <c r="C3314">
        <v>2022</v>
      </c>
      <c r="D3314">
        <v>727</v>
      </c>
    </row>
    <row r="3315" spans="1:4" x14ac:dyDescent="0.25">
      <c r="A3315" t="s">
        <v>6831</v>
      </c>
      <c r="B3315">
        <v>2</v>
      </c>
      <c r="C3315">
        <v>2022</v>
      </c>
      <c r="D3315">
        <v>507</v>
      </c>
    </row>
    <row r="3316" spans="1:4" x14ac:dyDescent="0.25">
      <c r="A3316" t="s">
        <v>6831</v>
      </c>
      <c r="B3316">
        <v>3</v>
      </c>
      <c r="C3316">
        <v>2022</v>
      </c>
      <c r="D3316">
        <v>641</v>
      </c>
    </row>
    <row r="3317" spans="1:4" x14ac:dyDescent="0.25">
      <c r="A3317" t="s">
        <v>6831</v>
      </c>
      <c r="B3317">
        <v>4</v>
      </c>
      <c r="C3317">
        <v>2022</v>
      </c>
      <c r="D3317">
        <v>645</v>
      </c>
    </row>
    <row r="3318" spans="1:4" x14ac:dyDescent="0.25">
      <c r="A3318" t="s">
        <v>6831</v>
      </c>
      <c r="B3318">
        <v>5</v>
      </c>
      <c r="C3318">
        <v>2022</v>
      </c>
      <c r="D3318">
        <v>734</v>
      </c>
    </row>
    <row r="3319" spans="1:4" x14ac:dyDescent="0.25">
      <c r="A3319" t="s">
        <v>6831</v>
      </c>
      <c r="B3319">
        <v>6</v>
      </c>
      <c r="C3319">
        <v>2022</v>
      </c>
      <c r="D3319">
        <v>595</v>
      </c>
    </row>
    <row r="3320" spans="1:4" x14ac:dyDescent="0.25">
      <c r="A3320" t="s">
        <v>6831</v>
      </c>
      <c r="B3320">
        <v>7</v>
      </c>
      <c r="C3320">
        <v>2022</v>
      </c>
      <c r="D3320">
        <v>666</v>
      </c>
    </row>
    <row r="3321" spans="1:4" x14ac:dyDescent="0.25">
      <c r="A3321" t="s">
        <v>6831</v>
      </c>
      <c r="B3321">
        <v>8</v>
      </c>
      <c r="C3321">
        <v>2022</v>
      </c>
      <c r="D3321">
        <v>676</v>
      </c>
    </row>
    <row r="3322" spans="1:4" x14ac:dyDescent="0.25">
      <c r="A3322" t="s">
        <v>6831</v>
      </c>
      <c r="B3322">
        <v>9</v>
      </c>
      <c r="C3322">
        <v>2022</v>
      </c>
      <c r="D3322">
        <v>664</v>
      </c>
    </row>
    <row r="3323" spans="1:4" x14ac:dyDescent="0.25">
      <c r="A3323" t="s">
        <v>6831</v>
      </c>
      <c r="B3323">
        <v>10</v>
      </c>
      <c r="C3323">
        <v>2022</v>
      </c>
      <c r="D3323">
        <v>744</v>
      </c>
    </row>
    <row r="3324" spans="1:4" x14ac:dyDescent="0.25">
      <c r="A3324" t="s">
        <v>6831</v>
      </c>
      <c r="B3324">
        <v>11</v>
      </c>
      <c r="C3324">
        <v>2022</v>
      </c>
      <c r="D3324">
        <v>558</v>
      </c>
    </row>
    <row r="3325" spans="1:4" x14ac:dyDescent="0.25">
      <c r="A3325" t="s">
        <v>6831</v>
      </c>
      <c r="B3325">
        <v>12</v>
      </c>
      <c r="C3325">
        <v>2022</v>
      </c>
      <c r="D3325">
        <v>750</v>
      </c>
    </row>
    <row r="3326" spans="1:4" x14ac:dyDescent="0.25">
      <c r="A3326" t="s">
        <v>2980</v>
      </c>
      <c r="B3326">
        <v>1</v>
      </c>
      <c r="C3326">
        <v>2022</v>
      </c>
      <c r="D3326">
        <v>720</v>
      </c>
    </row>
    <row r="3327" spans="1:4" x14ac:dyDescent="0.25">
      <c r="A3327" t="s">
        <v>2980</v>
      </c>
      <c r="B3327">
        <v>2</v>
      </c>
      <c r="C3327">
        <v>2022</v>
      </c>
      <c r="D3327">
        <v>745</v>
      </c>
    </row>
    <row r="3328" spans="1:4" x14ac:dyDescent="0.25">
      <c r="A3328" t="s">
        <v>2980</v>
      </c>
      <c r="B3328">
        <v>3</v>
      </c>
      <c r="C3328">
        <v>2022</v>
      </c>
      <c r="D3328">
        <v>670</v>
      </c>
    </row>
    <row r="3329" spans="1:4" x14ac:dyDescent="0.25">
      <c r="A3329" t="s">
        <v>2980</v>
      </c>
      <c r="B3329">
        <v>4</v>
      </c>
      <c r="C3329">
        <v>2022</v>
      </c>
      <c r="D3329">
        <v>662</v>
      </c>
    </row>
    <row r="3330" spans="1:4" x14ac:dyDescent="0.25">
      <c r="A3330" t="s">
        <v>2980</v>
      </c>
      <c r="B3330">
        <v>5</v>
      </c>
      <c r="C3330">
        <v>2022</v>
      </c>
      <c r="D3330">
        <v>693</v>
      </c>
    </row>
    <row r="3331" spans="1:4" x14ac:dyDescent="0.25">
      <c r="A3331" t="s">
        <v>2980</v>
      </c>
      <c r="B3331">
        <v>6</v>
      </c>
      <c r="C3331">
        <v>2022</v>
      </c>
      <c r="D3331">
        <v>648</v>
      </c>
    </row>
    <row r="3332" spans="1:4" x14ac:dyDescent="0.25">
      <c r="A3332" t="s">
        <v>2980</v>
      </c>
      <c r="B3332">
        <v>7</v>
      </c>
      <c r="C3332">
        <v>2022</v>
      </c>
      <c r="D3332">
        <v>755</v>
      </c>
    </row>
    <row r="3333" spans="1:4" x14ac:dyDescent="0.25">
      <c r="A3333" t="s">
        <v>2980</v>
      </c>
      <c r="B3333">
        <v>8</v>
      </c>
      <c r="C3333">
        <v>2022</v>
      </c>
      <c r="D3333">
        <v>754</v>
      </c>
    </row>
    <row r="3334" spans="1:4" x14ac:dyDescent="0.25">
      <c r="A3334" t="s">
        <v>2980</v>
      </c>
      <c r="B3334">
        <v>9</v>
      </c>
      <c r="C3334">
        <v>2022</v>
      </c>
      <c r="D3334">
        <v>779</v>
      </c>
    </row>
    <row r="3335" spans="1:4" x14ac:dyDescent="0.25">
      <c r="A3335" t="s">
        <v>2980</v>
      </c>
      <c r="B3335">
        <v>10</v>
      </c>
      <c r="C3335">
        <v>2022</v>
      </c>
      <c r="D3335">
        <v>800</v>
      </c>
    </row>
    <row r="3336" spans="1:4" x14ac:dyDescent="0.25">
      <c r="A3336" t="s">
        <v>2980</v>
      </c>
      <c r="B3336">
        <v>11</v>
      </c>
      <c r="C3336">
        <v>2022</v>
      </c>
      <c r="D3336">
        <v>570</v>
      </c>
    </row>
    <row r="3337" spans="1:4" x14ac:dyDescent="0.25">
      <c r="A3337" t="s">
        <v>2980</v>
      </c>
      <c r="B3337">
        <v>12</v>
      </c>
      <c r="C3337">
        <v>2022</v>
      </c>
      <c r="D3337">
        <v>754</v>
      </c>
    </row>
    <row r="3338" spans="1:4" x14ac:dyDescent="0.25">
      <c r="A3338" t="s">
        <v>6449</v>
      </c>
      <c r="B3338">
        <v>1</v>
      </c>
      <c r="C3338">
        <v>2022</v>
      </c>
      <c r="D3338">
        <v>772</v>
      </c>
    </row>
    <row r="3339" spans="1:4" x14ac:dyDescent="0.25">
      <c r="A3339" t="s">
        <v>6449</v>
      </c>
      <c r="B3339">
        <v>2</v>
      </c>
      <c r="C3339">
        <v>2022</v>
      </c>
      <c r="D3339">
        <v>646</v>
      </c>
    </row>
    <row r="3340" spans="1:4" x14ac:dyDescent="0.25">
      <c r="A3340" t="s">
        <v>6449</v>
      </c>
      <c r="B3340">
        <v>3</v>
      </c>
      <c r="C3340">
        <v>2022</v>
      </c>
      <c r="D3340">
        <v>617</v>
      </c>
    </row>
    <row r="3341" spans="1:4" x14ac:dyDescent="0.25">
      <c r="A3341" t="s">
        <v>6449</v>
      </c>
      <c r="B3341">
        <v>4</v>
      </c>
      <c r="C3341">
        <v>2022</v>
      </c>
      <c r="D3341">
        <v>607</v>
      </c>
    </row>
    <row r="3342" spans="1:4" x14ac:dyDescent="0.25">
      <c r="A3342" t="s">
        <v>6449</v>
      </c>
      <c r="B3342">
        <v>5</v>
      </c>
      <c r="C3342">
        <v>2022</v>
      </c>
      <c r="D3342">
        <v>626</v>
      </c>
    </row>
    <row r="3343" spans="1:4" x14ac:dyDescent="0.25">
      <c r="A3343" t="s">
        <v>6449</v>
      </c>
      <c r="B3343">
        <v>6</v>
      </c>
      <c r="C3343">
        <v>2022</v>
      </c>
      <c r="D3343">
        <v>546</v>
      </c>
    </row>
    <row r="3344" spans="1:4" x14ac:dyDescent="0.25">
      <c r="A3344" t="s">
        <v>6449</v>
      </c>
      <c r="B3344">
        <v>7</v>
      </c>
      <c r="C3344">
        <v>2022</v>
      </c>
      <c r="D3344">
        <v>675</v>
      </c>
    </row>
    <row r="3345" spans="1:4" x14ac:dyDescent="0.25">
      <c r="A3345" t="s">
        <v>6449</v>
      </c>
      <c r="B3345">
        <v>8</v>
      </c>
      <c r="C3345">
        <v>2022</v>
      </c>
      <c r="D3345">
        <v>522</v>
      </c>
    </row>
    <row r="3346" spans="1:4" x14ac:dyDescent="0.25">
      <c r="A3346" t="s">
        <v>6449</v>
      </c>
      <c r="B3346">
        <v>9</v>
      </c>
      <c r="C3346">
        <v>2022</v>
      </c>
      <c r="D3346">
        <v>566</v>
      </c>
    </row>
    <row r="3347" spans="1:4" x14ac:dyDescent="0.25">
      <c r="A3347" t="s">
        <v>6449</v>
      </c>
      <c r="B3347">
        <v>10</v>
      </c>
      <c r="C3347">
        <v>2022</v>
      </c>
      <c r="D3347">
        <v>719</v>
      </c>
    </row>
    <row r="3348" spans="1:4" x14ac:dyDescent="0.25">
      <c r="A3348" t="s">
        <v>6449</v>
      </c>
      <c r="B3348">
        <v>11</v>
      </c>
      <c r="C3348">
        <v>2022</v>
      </c>
      <c r="D3348">
        <v>566</v>
      </c>
    </row>
    <row r="3349" spans="1:4" x14ac:dyDescent="0.25">
      <c r="A3349" t="s">
        <v>6449</v>
      </c>
      <c r="B3349">
        <v>12</v>
      </c>
      <c r="C3349">
        <v>2022</v>
      </c>
      <c r="D3349">
        <v>608</v>
      </c>
    </row>
    <row r="3350" spans="1:4" x14ac:dyDescent="0.25">
      <c r="A3350" t="s">
        <v>2851</v>
      </c>
      <c r="B3350">
        <v>1</v>
      </c>
      <c r="C3350">
        <v>2022</v>
      </c>
      <c r="D3350">
        <v>536</v>
      </c>
    </row>
    <row r="3351" spans="1:4" x14ac:dyDescent="0.25">
      <c r="A3351" t="s">
        <v>2851</v>
      </c>
      <c r="B3351">
        <v>2</v>
      </c>
      <c r="C3351">
        <v>2022</v>
      </c>
      <c r="D3351">
        <v>782</v>
      </c>
    </row>
    <row r="3352" spans="1:4" x14ac:dyDescent="0.25">
      <c r="A3352" t="s">
        <v>2851</v>
      </c>
      <c r="B3352">
        <v>3</v>
      </c>
      <c r="C3352">
        <v>2022</v>
      </c>
      <c r="D3352">
        <v>648</v>
      </c>
    </row>
    <row r="3353" spans="1:4" x14ac:dyDescent="0.25">
      <c r="A3353" t="s">
        <v>2851</v>
      </c>
      <c r="B3353">
        <v>4</v>
      </c>
      <c r="C3353">
        <v>2022</v>
      </c>
      <c r="D3353">
        <v>523</v>
      </c>
    </row>
    <row r="3354" spans="1:4" x14ac:dyDescent="0.25">
      <c r="A3354" t="s">
        <v>2851</v>
      </c>
      <c r="B3354">
        <v>5</v>
      </c>
      <c r="C3354">
        <v>2022</v>
      </c>
      <c r="D3354">
        <v>782</v>
      </c>
    </row>
    <row r="3355" spans="1:4" x14ac:dyDescent="0.25">
      <c r="A3355" t="s">
        <v>2851</v>
      </c>
      <c r="B3355">
        <v>6</v>
      </c>
      <c r="C3355">
        <v>2022</v>
      </c>
      <c r="D3355">
        <v>756</v>
      </c>
    </row>
    <row r="3356" spans="1:4" x14ac:dyDescent="0.25">
      <c r="A3356" t="s">
        <v>2851</v>
      </c>
      <c r="B3356">
        <v>7</v>
      </c>
      <c r="C3356">
        <v>2022</v>
      </c>
      <c r="D3356">
        <v>799</v>
      </c>
    </row>
    <row r="3357" spans="1:4" x14ac:dyDescent="0.25">
      <c r="A3357" t="s">
        <v>2851</v>
      </c>
      <c r="B3357">
        <v>8</v>
      </c>
      <c r="C3357">
        <v>2022</v>
      </c>
      <c r="D3357">
        <v>518</v>
      </c>
    </row>
    <row r="3358" spans="1:4" x14ac:dyDescent="0.25">
      <c r="A3358" t="s">
        <v>2851</v>
      </c>
      <c r="B3358">
        <v>9</v>
      </c>
      <c r="C3358">
        <v>2022</v>
      </c>
      <c r="D3358">
        <v>762</v>
      </c>
    </row>
    <row r="3359" spans="1:4" x14ac:dyDescent="0.25">
      <c r="A3359" t="s">
        <v>2851</v>
      </c>
      <c r="B3359">
        <v>10</v>
      </c>
      <c r="C3359">
        <v>2022</v>
      </c>
      <c r="D3359">
        <v>535</v>
      </c>
    </row>
    <row r="3360" spans="1:4" x14ac:dyDescent="0.25">
      <c r="A3360" t="s">
        <v>2851</v>
      </c>
      <c r="B3360">
        <v>11</v>
      </c>
      <c r="C3360">
        <v>2022</v>
      </c>
      <c r="D3360">
        <v>793</v>
      </c>
    </row>
    <row r="3361" spans="1:4" x14ac:dyDescent="0.25">
      <c r="A3361" t="s">
        <v>2851</v>
      </c>
      <c r="B3361">
        <v>12</v>
      </c>
      <c r="C3361">
        <v>2022</v>
      </c>
      <c r="D3361">
        <v>515</v>
      </c>
    </row>
    <row r="3362" spans="1:4" x14ac:dyDescent="0.25">
      <c r="A3362" t="s">
        <v>6817</v>
      </c>
      <c r="B3362">
        <v>1</v>
      </c>
      <c r="C3362">
        <v>2022</v>
      </c>
      <c r="D3362">
        <v>694</v>
      </c>
    </row>
    <row r="3363" spans="1:4" x14ac:dyDescent="0.25">
      <c r="A3363" t="s">
        <v>6817</v>
      </c>
      <c r="B3363">
        <v>2</v>
      </c>
      <c r="C3363">
        <v>2022</v>
      </c>
      <c r="D3363">
        <v>678</v>
      </c>
    </row>
    <row r="3364" spans="1:4" x14ac:dyDescent="0.25">
      <c r="A3364" t="s">
        <v>6817</v>
      </c>
      <c r="B3364">
        <v>3</v>
      </c>
      <c r="C3364">
        <v>2022</v>
      </c>
      <c r="D3364">
        <v>609</v>
      </c>
    </row>
    <row r="3365" spans="1:4" x14ac:dyDescent="0.25">
      <c r="A3365" t="s">
        <v>6817</v>
      </c>
      <c r="B3365">
        <v>4</v>
      </c>
      <c r="C3365">
        <v>2022</v>
      </c>
      <c r="D3365">
        <v>519</v>
      </c>
    </row>
    <row r="3366" spans="1:4" x14ac:dyDescent="0.25">
      <c r="A3366" t="s">
        <v>6817</v>
      </c>
      <c r="B3366">
        <v>5</v>
      </c>
      <c r="C3366">
        <v>2022</v>
      </c>
      <c r="D3366">
        <v>795</v>
      </c>
    </row>
    <row r="3367" spans="1:4" x14ac:dyDescent="0.25">
      <c r="A3367" t="s">
        <v>6817</v>
      </c>
      <c r="B3367">
        <v>6</v>
      </c>
      <c r="C3367">
        <v>2022</v>
      </c>
      <c r="D3367">
        <v>789</v>
      </c>
    </row>
    <row r="3368" spans="1:4" x14ac:dyDescent="0.25">
      <c r="A3368" t="s">
        <v>6817</v>
      </c>
      <c r="B3368">
        <v>7</v>
      </c>
      <c r="C3368">
        <v>2022</v>
      </c>
      <c r="D3368">
        <v>593</v>
      </c>
    </row>
    <row r="3369" spans="1:4" x14ac:dyDescent="0.25">
      <c r="A3369" t="s">
        <v>6817</v>
      </c>
      <c r="B3369">
        <v>8</v>
      </c>
      <c r="C3369">
        <v>2022</v>
      </c>
      <c r="D3369">
        <v>561</v>
      </c>
    </row>
    <row r="3370" spans="1:4" x14ac:dyDescent="0.25">
      <c r="A3370" t="s">
        <v>6817</v>
      </c>
      <c r="B3370">
        <v>9</v>
      </c>
      <c r="C3370">
        <v>2022</v>
      </c>
      <c r="D3370">
        <v>743</v>
      </c>
    </row>
    <row r="3371" spans="1:4" x14ac:dyDescent="0.25">
      <c r="A3371" t="s">
        <v>6817</v>
      </c>
      <c r="B3371">
        <v>10</v>
      </c>
      <c r="C3371">
        <v>2022</v>
      </c>
      <c r="D3371">
        <v>548</v>
      </c>
    </row>
    <row r="3372" spans="1:4" x14ac:dyDescent="0.25">
      <c r="A3372" t="s">
        <v>6817</v>
      </c>
      <c r="B3372">
        <v>11</v>
      </c>
      <c r="C3372">
        <v>2022</v>
      </c>
      <c r="D3372">
        <v>522</v>
      </c>
    </row>
    <row r="3373" spans="1:4" x14ac:dyDescent="0.25">
      <c r="A3373" t="s">
        <v>6817</v>
      </c>
      <c r="B3373">
        <v>12</v>
      </c>
      <c r="C3373">
        <v>2022</v>
      </c>
      <c r="D3373">
        <v>738</v>
      </c>
    </row>
    <row r="3374" spans="1:4" x14ac:dyDescent="0.25">
      <c r="A3374" t="s">
        <v>4000</v>
      </c>
      <c r="B3374">
        <v>1</v>
      </c>
      <c r="C3374">
        <v>2022</v>
      </c>
      <c r="D3374">
        <v>516</v>
      </c>
    </row>
    <row r="3375" spans="1:4" x14ac:dyDescent="0.25">
      <c r="A3375" t="s">
        <v>4000</v>
      </c>
      <c r="B3375">
        <v>2</v>
      </c>
      <c r="C3375">
        <v>2022</v>
      </c>
      <c r="D3375">
        <v>623</v>
      </c>
    </row>
    <row r="3376" spans="1:4" x14ac:dyDescent="0.25">
      <c r="A3376" t="s">
        <v>4000</v>
      </c>
      <c r="B3376">
        <v>3</v>
      </c>
      <c r="C3376">
        <v>2022</v>
      </c>
      <c r="D3376">
        <v>735</v>
      </c>
    </row>
    <row r="3377" spans="1:4" x14ac:dyDescent="0.25">
      <c r="A3377" t="s">
        <v>4000</v>
      </c>
      <c r="B3377">
        <v>4</v>
      </c>
      <c r="C3377">
        <v>2022</v>
      </c>
      <c r="D3377">
        <v>785</v>
      </c>
    </row>
    <row r="3378" spans="1:4" x14ac:dyDescent="0.25">
      <c r="A3378" t="s">
        <v>4000</v>
      </c>
      <c r="B3378">
        <v>5</v>
      </c>
      <c r="C3378">
        <v>2022</v>
      </c>
      <c r="D3378">
        <v>599</v>
      </c>
    </row>
    <row r="3379" spans="1:4" x14ac:dyDescent="0.25">
      <c r="A3379" t="s">
        <v>4000</v>
      </c>
      <c r="B3379">
        <v>6</v>
      </c>
      <c r="C3379">
        <v>2022</v>
      </c>
      <c r="D3379">
        <v>700</v>
      </c>
    </row>
    <row r="3380" spans="1:4" x14ac:dyDescent="0.25">
      <c r="A3380" t="s">
        <v>4000</v>
      </c>
      <c r="B3380">
        <v>7</v>
      </c>
      <c r="C3380">
        <v>2022</v>
      </c>
      <c r="D3380">
        <v>593</v>
      </c>
    </row>
    <row r="3381" spans="1:4" x14ac:dyDescent="0.25">
      <c r="A3381" t="s">
        <v>4000</v>
      </c>
      <c r="B3381">
        <v>8</v>
      </c>
      <c r="C3381">
        <v>2022</v>
      </c>
      <c r="D3381">
        <v>696</v>
      </c>
    </row>
    <row r="3382" spans="1:4" x14ac:dyDescent="0.25">
      <c r="A3382" t="s">
        <v>4000</v>
      </c>
      <c r="B3382">
        <v>9</v>
      </c>
      <c r="C3382">
        <v>2022</v>
      </c>
      <c r="D3382">
        <v>654</v>
      </c>
    </row>
    <row r="3383" spans="1:4" x14ac:dyDescent="0.25">
      <c r="A3383" t="s">
        <v>4000</v>
      </c>
      <c r="B3383">
        <v>10</v>
      </c>
      <c r="C3383">
        <v>2022</v>
      </c>
      <c r="D3383">
        <v>607</v>
      </c>
    </row>
    <row r="3384" spans="1:4" x14ac:dyDescent="0.25">
      <c r="A3384" t="s">
        <v>4000</v>
      </c>
      <c r="B3384">
        <v>11</v>
      </c>
      <c r="C3384">
        <v>2022</v>
      </c>
      <c r="D3384">
        <v>513</v>
      </c>
    </row>
    <row r="3385" spans="1:4" x14ac:dyDescent="0.25">
      <c r="A3385" t="s">
        <v>4000</v>
      </c>
      <c r="B3385">
        <v>12</v>
      </c>
      <c r="C3385">
        <v>2022</v>
      </c>
      <c r="D3385">
        <v>798</v>
      </c>
    </row>
    <row r="3386" spans="1:4" x14ac:dyDescent="0.25">
      <c r="A3386" t="s">
        <v>1330</v>
      </c>
      <c r="B3386">
        <v>1</v>
      </c>
      <c r="C3386">
        <v>2022</v>
      </c>
      <c r="D3386">
        <v>543</v>
      </c>
    </row>
    <row r="3387" spans="1:4" x14ac:dyDescent="0.25">
      <c r="A3387" t="s">
        <v>1330</v>
      </c>
      <c r="B3387">
        <v>2</v>
      </c>
      <c r="C3387">
        <v>2022</v>
      </c>
      <c r="D3387">
        <v>800</v>
      </c>
    </row>
    <row r="3388" spans="1:4" x14ac:dyDescent="0.25">
      <c r="A3388" t="s">
        <v>1330</v>
      </c>
      <c r="B3388">
        <v>3</v>
      </c>
      <c r="C3388">
        <v>2022</v>
      </c>
      <c r="D3388">
        <v>622</v>
      </c>
    </row>
    <row r="3389" spans="1:4" x14ac:dyDescent="0.25">
      <c r="A3389" t="s">
        <v>1330</v>
      </c>
      <c r="B3389">
        <v>4</v>
      </c>
      <c r="C3389">
        <v>2022</v>
      </c>
      <c r="D3389">
        <v>605</v>
      </c>
    </row>
    <row r="3390" spans="1:4" x14ac:dyDescent="0.25">
      <c r="A3390" t="s">
        <v>1330</v>
      </c>
      <c r="B3390">
        <v>5</v>
      </c>
      <c r="C3390">
        <v>2022</v>
      </c>
      <c r="D3390">
        <v>781</v>
      </c>
    </row>
    <row r="3391" spans="1:4" x14ac:dyDescent="0.25">
      <c r="A3391" t="s">
        <v>1330</v>
      </c>
      <c r="B3391">
        <v>6</v>
      </c>
      <c r="C3391">
        <v>2022</v>
      </c>
      <c r="D3391">
        <v>675</v>
      </c>
    </row>
    <row r="3392" spans="1:4" x14ac:dyDescent="0.25">
      <c r="A3392" t="s">
        <v>1330</v>
      </c>
      <c r="B3392">
        <v>7</v>
      </c>
      <c r="C3392">
        <v>2022</v>
      </c>
      <c r="D3392">
        <v>549</v>
      </c>
    </row>
    <row r="3393" spans="1:4" x14ac:dyDescent="0.25">
      <c r="A3393" t="s">
        <v>1330</v>
      </c>
      <c r="B3393">
        <v>8</v>
      </c>
      <c r="C3393">
        <v>2022</v>
      </c>
      <c r="D3393">
        <v>787</v>
      </c>
    </row>
    <row r="3394" spans="1:4" x14ac:dyDescent="0.25">
      <c r="A3394" t="s">
        <v>1330</v>
      </c>
      <c r="B3394">
        <v>9</v>
      </c>
      <c r="C3394">
        <v>2022</v>
      </c>
      <c r="D3394">
        <v>665</v>
      </c>
    </row>
    <row r="3395" spans="1:4" x14ac:dyDescent="0.25">
      <c r="A3395" t="s">
        <v>1330</v>
      </c>
      <c r="B3395">
        <v>10</v>
      </c>
      <c r="C3395">
        <v>2022</v>
      </c>
      <c r="D3395">
        <v>563</v>
      </c>
    </row>
    <row r="3396" spans="1:4" x14ac:dyDescent="0.25">
      <c r="A3396" t="s">
        <v>1330</v>
      </c>
      <c r="B3396">
        <v>11</v>
      </c>
      <c r="C3396">
        <v>2022</v>
      </c>
      <c r="D3396">
        <v>640</v>
      </c>
    </row>
    <row r="3397" spans="1:4" x14ac:dyDescent="0.25">
      <c r="A3397" t="s">
        <v>1330</v>
      </c>
      <c r="B3397">
        <v>12</v>
      </c>
      <c r="C3397">
        <v>2022</v>
      </c>
      <c r="D3397">
        <v>748</v>
      </c>
    </row>
    <row r="3398" spans="1:4" x14ac:dyDescent="0.25">
      <c r="A3398" t="s">
        <v>656</v>
      </c>
      <c r="B3398">
        <v>1</v>
      </c>
      <c r="C3398">
        <v>2022</v>
      </c>
      <c r="D3398">
        <v>743</v>
      </c>
    </row>
    <row r="3399" spans="1:4" x14ac:dyDescent="0.25">
      <c r="A3399" t="s">
        <v>656</v>
      </c>
      <c r="B3399">
        <v>2</v>
      </c>
      <c r="C3399">
        <v>2022</v>
      </c>
      <c r="D3399">
        <v>736</v>
      </c>
    </row>
    <row r="3400" spans="1:4" x14ac:dyDescent="0.25">
      <c r="A3400" t="s">
        <v>656</v>
      </c>
      <c r="B3400">
        <v>3</v>
      </c>
      <c r="C3400">
        <v>2022</v>
      </c>
      <c r="D3400">
        <v>757</v>
      </c>
    </row>
    <row r="3401" spans="1:4" x14ac:dyDescent="0.25">
      <c r="A3401" t="s">
        <v>656</v>
      </c>
      <c r="B3401">
        <v>4</v>
      </c>
      <c r="C3401">
        <v>2022</v>
      </c>
      <c r="D3401">
        <v>618</v>
      </c>
    </row>
    <row r="3402" spans="1:4" x14ac:dyDescent="0.25">
      <c r="A3402" t="s">
        <v>656</v>
      </c>
      <c r="B3402">
        <v>5</v>
      </c>
      <c r="C3402">
        <v>2022</v>
      </c>
      <c r="D3402">
        <v>548</v>
      </c>
    </row>
    <row r="3403" spans="1:4" x14ac:dyDescent="0.25">
      <c r="A3403" t="s">
        <v>656</v>
      </c>
      <c r="B3403">
        <v>6</v>
      </c>
      <c r="C3403">
        <v>2022</v>
      </c>
      <c r="D3403">
        <v>729</v>
      </c>
    </row>
    <row r="3404" spans="1:4" x14ac:dyDescent="0.25">
      <c r="A3404" t="s">
        <v>656</v>
      </c>
      <c r="B3404">
        <v>7</v>
      </c>
      <c r="C3404">
        <v>2022</v>
      </c>
      <c r="D3404">
        <v>548</v>
      </c>
    </row>
    <row r="3405" spans="1:4" x14ac:dyDescent="0.25">
      <c r="A3405" t="s">
        <v>656</v>
      </c>
      <c r="B3405">
        <v>8</v>
      </c>
      <c r="C3405">
        <v>2022</v>
      </c>
      <c r="D3405">
        <v>752</v>
      </c>
    </row>
    <row r="3406" spans="1:4" x14ac:dyDescent="0.25">
      <c r="A3406" t="s">
        <v>656</v>
      </c>
      <c r="B3406">
        <v>9</v>
      </c>
      <c r="C3406">
        <v>2022</v>
      </c>
      <c r="D3406">
        <v>570</v>
      </c>
    </row>
    <row r="3407" spans="1:4" x14ac:dyDescent="0.25">
      <c r="A3407" t="s">
        <v>656</v>
      </c>
      <c r="B3407">
        <v>10</v>
      </c>
      <c r="C3407">
        <v>2022</v>
      </c>
      <c r="D3407">
        <v>762</v>
      </c>
    </row>
    <row r="3408" spans="1:4" x14ac:dyDescent="0.25">
      <c r="A3408" t="s">
        <v>656</v>
      </c>
      <c r="B3408">
        <v>11</v>
      </c>
      <c r="C3408">
        <v>2022</v>
      </c>
      <c r="D3408">
        <v>538</v>
      </c>
    </row>
    <row r="3409" spans="1:4" x14ac:dyDescent="0.25">
      <c r="A3409" t="s">
        <v>656</v>
      </c>
      <c r="B3409">
        <v>12</v>
      </c>
      <c r="C3409">
        <v>2022</v>
      </c>
      <c r="D3409">
        <v>614</v>
      </c>
    </row>
    <row r="3410" spans="1:4" x14ac:dyDescent="0.25">
      <c r="A3410" t="s">
        <v>2712</v>
      </c>
      <c r="B3410">
        <v>1</v>
      </c>
      <c r="C3410">
        <v>2022</v>
      </c>
      <c r="D3410">
        <v>718</v>
      </c>
    </row>
    <row r="3411" spans="1:4" x14ac:dyDescent="0.25">
      <c r="A3411" t="s">
        <v>2712</v>
      </c>
      <c r="B3411">
        <v>2</v>
      </c>
      <c r="C3411">
        <v>2022</v>
      </c>
      <c r="D3411">
        <v>703</v>
      </c>
    </row>
    <row r="3412" spans="1:4" x14ac:dyDescent="0.25">
      <c r="A3412" t="s">
        <v>2712</v>
      </c>
      <c r="B3412">
        <v>3</v>
      </c>
      <c r="C3412">
        <v>2022</v>
      </c>
      <c r="D3412">
        <v>602</v>
      </c>
    </row>
    <row r="3413" spans="1:4" x14ac:dyDescent="0.25">
      <c r="A3413" t="s">
        <v>2712</v>
      </c>
      <c r="B3413">
        <v>4</v>
      </c>
      <c r="C3413">
        <v>2022</v>
      </c>
      <c r="D3413">
        <v>610</v>
      </c>
    </row>
    <row r="3414" spans="1:4" x14ac:dyDescent="0.25">
      <c r="A3414" t="s">
        <v>2712</v>
      </c>
      <c r="B3414">
        <v>5</v>
      </c>
      <c r="C3414">
        <v>2022</v>
      </c>
      <c r="D3414">
        <v>524</v>
      </c>
    </row>
    <row r="3415" spans="1:4" x14ac:dyDescent="0.25">
      <c r="A3415" t="s">
        <v>2712</v>
      </c>
      <c r="B3415">
        <v>6</v>
      </c>
      <c r="C3415">
        <v>2022</v>
      </c>
      <c r="D3415">
        <v>664</v>
      </c>
    </row>
    <row r="3416" spans="1:4" x14ac:dyDescent="0.25">
      <c r="A3416" t="s">
        <v>2712</v>
      </c>
      <c r="B3416">
        <v>7</v>
      </c>
      <c r="C3416">
        <v>2022</v>
      </c>
      <c r="D3416">
        <v>567</v>
      </c>
    </row>
    <row r="3417" spans="1:4" x14ac:dyDescent="0.25">
      <c r="A3417" t="s">
        <v>2712</v>
      </c>
      <c r="B3417">
        <v>8</v>
      </c>
      <c r="C3417">
        <v>2022</v>
      </c>
      <c r="D3417">
        <v>782</v>
      </c>
    </row>
    <row r="3418" spans="1:4" x14ac:dyDescent="0.25">
      <c r="A3418" t="s">
        <v>2712</v>
      </c>
      <c r="B3418">
        <v>9</v>
      </c>
      <c r="C3418">
        <v>2022</v>
      </c>
      <c r="D3418">
        <v>690</v>
      </c>
    </row>
    <row r="3419" spans="1:4" x14ac:dyDescent="0.25">
      <c r="A3419" t="s">
        <v>2712</v>
      </c>
      <c r="B3419">
        <v>10</v>
      </c>
      <c r="C3419">
        <v>2022</v>
      </c>
      <c r="D3419">
        <v>572</v>
      </c>
    </row>
    <row r="3420" spans="1:4" x14ac:dyDescent="0.25">
      <c r="A3420" t="s">
        <v>2712</v>
      </c>
      <c r="B3420">
        <v>11</v>
      </c>
      <c r="C3420">
        <v>2022</v>
      </c>
      <c r="D3420">
        <v>609</v>
      </c>
    </row>
    <row r="3421" spans="1:4" x14ac:dyDescent="0.25">
      <c r="A3421" t="s">
        <v>2712</v>
      </c>
      <c r="B3421">
        <v>12</v>
      </c>
      <c r="C3421">
        <v>2022</v>
      </c>
      <c r="D3421">
        <v>644</v>
      </c>
    </row>
    <row r="3422" spans="1:4" x14ac:dyDescent="0.25">
      <c r="A3422" t="s">
        <v>1637</v>
      </c>
      <c r="B3422">
        <v>1</v>
      </c>
      <c r="C3422">
        <v>2022</v>
      </c>
      <c r="D3422">
        <v>511</v>
      </c>
    </row>
    <row r="3423" spans="1:4" x14ac:dyDescent="0.25">
      <c r="A3423" t="s">
        <v>1637</v>
      </c>
      <c r="B3423">
        <v>2</v>
      </c>
      <c r="C3423">
        <v>2022</v>
      </c>
      <c r="D3423">
        <v>673</v>
      </c>
    </row>
    <row r="3424" spans="1:4" x14ac:dyDescent="0.25">
      <c r="A3424" t="s">
        <v>1637</v>
      </c>
      <c r="B3424">
        <v>3</v>
      </c>
      <c r="C3424">
        <v>2022</v>
      </c>
      <c r="D3424">
        <v>530</v>
      </c>
    </row>
    <row r="3425" spans="1:4" x14ac:dyDescent="0.25">
      <c r="A3425" t="s">
        <v>1637</v>
      </c>
      <c r="B3425">
        <v>4</v>
      </c>
      <c r="C3425">
        <v>2022</v>
      </c>
      <c r="D3425">
        <v>572</v>
      </c>
    </row>
    <row r="3426" spans="1:4" x14ac:dyDescent="0.25">
      <c r="A3426" t="s">
        <v>1637</v>
      </c>
      <c r="B3426">
        <v>5</v>
      </c>
      <c r="C3426">
        <v>2022</v>
      </c>
      <c r="D3426">
        <v>766</v>
      </c>
    </row>
    <row r="3427" spans="1:4" x14ac:dyDescent="0.25">
      <c r="A3427" t="s">
        <v>1637</v>
      </c>
      <c r="B3427">
        <v>6</v>
      </c>
      <c r="C3427">
        <v>2022</v>
      </c>
      <c r="D3427">
        <v>622</v>
      </c>
    </row>
    <row r="3428" spans="1:4" x14ac:dyDescent="0.25">
      <c r="A3428" t="s">
        <v>1637</v>
      </c>
      <c r="B3428">
        <v>7</v>
      </c>
      <c r="C3428">
        <v>2022</v>
      </c>
      <c r="D3428">
        <v>570</v>
      </c>
    </row>
    <row r="3429" spans="1:4" x14ac:dyDescent="0.25">
      <c r="A3429" t="s">
        <v>1637</v>
      </c>
      <c r="B3429">
        <v>8</v>
      </c>
      <c r="C3429">
        <v>2022</v>
      </c>
      <c r="D3429">
        <v>794</v>
      </c>
    </row>
    <row r="3430" spans="1:4" x14ac:dyDescent="0.25">
      <c r="A3430" t="s">
        <v>1637</v>
      </c>
      <c r="B3430">
        <v>9</v>
      </c>
      <c r="C3430">
        <v>2022</v>
      </c>
      <c r="D3430">
        <v>504</v>
      </c>
    </row>
    <row r="3431" spans="1:4" x14ac:dyDescent="0.25">
      <c r="A3431" t="s">
        <v>1637</v>
      </c>
      <c r="B3431">
        <v>10</v>
      </c>
      <c r="C3431">
        <v>2022</v>
      </c>
      <c r="D3431">
        <v>699</v>
      </c>
    </row>
    <row r="3432" spans="1:4" x14ac:dyDescent="0.25">
      <c r="A3432" t="s">
        <v>1637</v>
      </c>
      <c r="B3432">
        <v>11</v>
      </c>
      <c r="C3432">
        <v>2022</v>
      </c>
      <c r="D3432">
        <v>680</v>
      </c>
    </row>
    <row r="3433" spans="1:4" x14ac:dyDescent="0.25">
      <c r="A3433" t="s">
        <v>1637</v>
      </c>
      <c r="B3433">
        <v>12</v>
      </c>
      <c r="C3433">
        <v>2022</v>
      </c>
      <c r="D3433">
        <v>748</v>
      </c>
    </row>
    <row r="3434" spans="1:4" x14ac:dyDescent="0.25">
      <c r="A3434" t="s">
        <v>4720</v>
      </c>
      <c r="B3434">
        <v>1</v>
      </c>
      <c r="C3434">
        <v>2022</v>
      </c>
      <c r="D3434">
        <v>612</v>
      </c>
    </row>
    <row r="3435" spans="1:4" x14ac:dyDescent="0.25">
      <c r="A3435" t="s">
        <v>4720</v>
      </c>
      <c r="B3435">
        <v>2</v>
      </c>
      <c r="C3435">
        <v>2022</v>
      </c>
      <c r="D3435">
        <v>768</v>
      </c>
    </row>
    <row r="3436" spans="1:4" x14ac:dyDescent="0.25">
      <c r="A3436" t="s">
        <v>4720</v>
      </c>
      <c r="B3436">
        <v>3</v>
      </c>
      <c r="C3436">
        <v>2022</v>
      </c>
      <c r="D3436">
        <v>735</v>
      </c>
    </row>
    <row r="3437" spans="1:4" x14ac:dyDescent="0.25">
      <c r="A3437" t="s">
        <v>4720</v>
      </c>
      <c r="B3437">
        <v>4</v>
      </c>
      <c r="C3437">
        <v>2022</v>
      </c>
      <c r="D3437">
        <v>615</v>
      </c>
    </row>
    <row r="3438" spans="1:4" x14ac:dyDescent="0.25">
      <c r="A3438" t="s">
        <v>4720</v>
      </c>
      <c r="B3438">
        <v>5</v>
      </c>
      <c r="C3438">
        <v>2022</v>
      </c>
      <c r="D3438">
        <v>521</v>
      </c>
    </row>
    <row r="3439" spans="1:4" x14ac:dyDescent="0.25">
      <c r="A3439" t="s">
        <v>4720</v>
      </c>
      <c r="B3439">
        <v>6</v>
      </c>
      <c r="C3439">
        <v>2022</v>
      </c>
      <c r="D3439">
        <v>749</v>
      </c>
    </row>
    <row r="3440" spans="1:4" x14ac:dyDescent="0.25">
      <c r="A3440" t="s">
        <v>4720</v>
      </c>
      <c r="B3440">
        <v>7</v>
      </c>
      <c r="C3440">
        <v>2022</v>
      </c>
      <c r="D3440">
        <v>786</v>
      </c>
    </row>
    <row r="3441" spans="1:4" x14ac:dyDescent="0.25">
      <c r="A3441" t="s">
        <v>4720</v>
      </c>
      <c r="B3441">
        <v>8</v>
      </c>
      <c r="C3441">
        <v>2022</v>
      </c>
      <c r="D3441">
        <v>567</v>
      </c>
    </row>
    <row r="3442" spans="1:4" x14ac:dyDescent="0.25">
      <c r="A3442" t="s">
        <v>4720</v>
      </c>
      <c r="B3442">
        <v>9</v>
      </c>
      <c r="C3442">
        <v>2022</v>
      </c>
      <c r="D3442">
        <v>638</v>
      </c>
    </row>
    <row r="3443" spans="1:4" x14ac:dyDescent="0.25">
      <c r="A3443" t="s">
        <v>4720</v>
      </c>
      <c r="B3443">
        <v>10</v>
      </c>
      <c r="C3443">
        <v>2022</v>
      </c>
      <c r="D3443">
        <v>705</v>
      </c>
    </row>
    <row r="3444" spans="1:4" x14ac:dyDescent="0.25">
      <c r="A3444" t="s">
        <v>4720</v>
      </c>
      <c r="B3444">
        <v>11</v>
      </c>
      <c r="C3444">
        <v>2022</v>
      </c>
      <c r="D3444">
        <v>786</v>
      </c>
    </row>
    <row r="3445" spans="1:4" x14ac:dyDescent="0.25">
      <c r="A3445" t="s">
        <v>4720</v>
      </c>
      <c r="B3445">
        <v>12</v>
      </c>
      <c r="C3445">
        <v>2022</v>
      </c>
      <c r="D3445">
        <v>618</v>
      </c>
    </row>
    <row r="3446" spans="1:4" x14ac:dyDescent="0.25">
      <c r="A3446" t="s">
        <v>1213</v>
      </c>
      <c r="B3446">
        <v>1</v>
      </c>
      <c r="C3446">
        <v>2022</v>
      </c>
      <c r="D3446">
        <v>714</v>
      </c>
    </row>
    <row r="3447" spans="1:4" x14ac:dyDescent="0.25">
      <c r="A3447" t="s">
        <v>1213</v>
      </c>
      <c r="B3447">
        <v>2</v>
      </c>
      <c r="C3447">
        <v>2022</v>
      </c>
      <c r="D3447">
        <v>708</v>
      </c>
    </row>
    <row r="3448" spans="1:4" x14ac:dyDescent="0.25">
      <c r="A3448" t="s">
        <v>1213</v>
      </c>
      <c r="B3448">
        <v>3</v>
      </c>
      <c r="C3448">
        <v>2022</v>
      </c>
      <c r="D3448">
        <v>599</v>
      </c>
    </row>
    <row r="3449" spans="1:4" x14ac:dyDescent="0.25">
      <c r="A3449" t="s">
        <v>1213</v>
      </c>
      <c r="B3449">
        <v>4</v>
      </c>
      <c r="C3449">
        <v>2022</v>
      </c>
      <c r="D3449">
        <v>687</v>
      </c>
    </row>
    <row r="3450" spans="1:4" x14ac:dyDescent="0.25">
      <c r="A3450" t="s">
        <v>1213</v>
      </c>
      <c r="B3450">
        <v>5</v>
      </c>
      <c r="C3450">
        <v>2022</v>
      </c>
      <c r="D3450">
        <v>525</v>
      </c>
    </row>
    <row r="3451" spans="1:4" x14ac:dyDescent="0.25">
      <c r="A3451" t="s">
        <v>1213</v>
      </c>
      <c r="B3451">
        <v>6</v>
      </c>
      <c r="C3451">
        <v>2022</v>
      </c>
      <c r="D3451">
        <v>667</v>
      </c>
    </row>
    <row r="3452" spans="1:4" x14ac:dyDescent="0.25">
      <c r="A3452" t="s">
        <v>1213</v>
      </c>
      <c r="B3452">
        <v>7</v>
      </c>
      <c r="C3452">
        <v>2022</v>
      </c>
      <c r="D3452">
        <v>543</v>
      </c>
    </row>
    <row r="3453" spans="1:4" x14ac:dyDescent="0.25">
      <c r="A3453" t="s">
        <v>1213</v>
      </c>
      <c r="B3453">
        <v>8</v>
      </c>
      <c r="C3453">
        <v>2022</v>
      </c>
      <c r="D3453">
        <v>552</v>
      </c>
    </row>
    <row r="3454" spans="1:4" x14ac:dyDescent="0.25">
      <c r="A3454" t="s">
        <v>1213</v>
      </c>
      <c r="B3454">
        <v>9</v>
      </c>
      <c r="C3454">
        <v>2022</v>
      </c>
      <c r="D3454">
        <v>739</v>
      </c>
    </row>
    <row r="3455" spans="1:4" x14ac:dyDescent="0.25">
      <c r="A3455" t="s">
        <v>1213</v>
      </c>
      <c r="B3455">
        <v>10</v>
      </c>
      <c r="C3455">
        <v>2022</v>
      </c>
      <c r="D3455">
        <v>593</v>
      </c>
    </row>
    <row r="3456" spans="1:4" x14ac:dyDescent="0.25">
      <c r="A3456" t="s">
        <v>1213</v>
      </c>
      <c r="B3456">
        <v>11</v>
      </c>
      <c r="C3456">
        <v>2022</v>
      </c>
      <c r="D3456">
        <v>529</v>
      </c>
    </row>
    <row r="3457" spans="1:4" x14ac:dyDescent="0.25">
      <c r="A3457" t="s">
        <v>1213</v>
      </c>
      <c r="B3457">
        <v>12</v>
      </c>
      <c r="C3457">
        <v>2022</v>
      </c>
      <c r="D3457">
        <v>718</v>
      </c>
    </row>
    <row r="3458" spans="1:4" x14ac:dyDescent="0.25">
      <c r="A3458" t="s">
        <v>5800</v>
      </c>
      <c r="B3458">
        <v>1</v>
      </c>
      <c r="C3458">
        <v>2022</v>
      </c>
      <c r="D3458">
        <v>767</v>
      </c>
    </row>
    <row r="3459" spans="1:4" x14ac:dyDescent="0.25">
      <c r="A3459" t="s">
        <v>5800</v>
      </c>
      <c r="B3459">
        <v>2</v>
      </c>
      <c r="C3459">
        <v>2022</v>
      </c>
      <c r="D3459">
        <v>730</v>
      </c>
    </row>
    <row r="3460" spans="1:4" x14ac:dyDescent="0.25">
      <c r="A3460" t="s">
        <v>5800</v>
      </c>
      <c r="B3460">
        <v>3</v>
      </c>
      <c r="C3460">
        <v>2022</v>
      </c>
      <c r="D3460">
        <v>632</v>
      </c>
    </row>
    <row r="3461" spans="1:4" x14ac:dyDescent="0.25">
      <c r="A3461" t="s">
        <v>5800</v>
      </c>
      <c r="B3461">
        <v>4</v>
      </c>
      <c r="C3461">
        <v>2022</v>
      </c>
      <c r="D3461">
        <v>759</v>
      </c>
    </row>
    <row r="3462" spans="1:4" x14ac:dyDescent="0.25">
      <c r="A3462" t="s">
        <v>5800</v>
      </c>
      <c r="B3462">
        <v>5</v>
      </c>
      <c r="C3462">
        <v>2022</v>
      </c>
      <c r="D3462">
        <v>545</v>
      </c>
    </row>
    <row r="3463" spans="1:4" x14ac:dyDescent="0.25">
      <c r="A3463" t="s">
        <v>5800</v>
      </c>
      <c r="B3463">
        <v>6</v>
      </c>
      <c r="C3463">
        <v>2022</v>
      </c>
      <c r="D3463">
        <v>742</v>
      </c>
    </row>
    <row r="3464" spans="1:4" x14ac:dyDescent="0.25">
      <c r="A3464" t="s">
        <v>5800</v>
      </c>
      <c r="B3464">
        <v>7</v>
      </c>
      <c r="C3464">
        <v>2022</v>
      </c>
      <c r="D3464">
        <v>602</v>
      </c>
    </row>
    <row r="3465" spans="1:4" x14ac:dyDescent="0.25">
      <c r="A3465" t="s">
        <v>5800</v>
      </c>
      <c r="B3465">
        <v>8</v>
      </c>
      <c r="C3465">
        <v>2022</v>
      </c>
      <c r="D3465">
        <v>682</v>
      </c>
    </row>
    <row r="3466" spans="1:4" x14ac:dyDescent="0.25">
      <c r="A3466" t="s">
        <v>5800</v>
      </c>
      <c r="B3466">
        <v>9</v>
      </c>
      <c r="C3466">
        <v>2022</v>
      </c>
      <c r="D3466">
        <v>598</v>
      </c>
    </row>
    <row r="3467" spans="1:4" x14ac:dyDescent="0.25">
      <c r="A3467" t="s">
        <v>5800</v>
      </c>
      <c r="B3467">
        <v>10</v>
      </c>
      <c r="C3467">
        <v>2022</v>
      </c>
      <c r="D3467">
        <v>770</v>
      </c>
    </row>
    <row r="3468" spans="1:4" x14ac:dyDescent="0.25">
      <c r="A3468" t="s">
        <v>5800</v>
      </c>
      <c r="B3468">
        <v>11</v>
      </c>
      <c r="C3468">
        <v>2022</v>
      </c>
      <c r="D3468">
        <v>551</v>
      </c>
    </row>
    <row r="3469" spans="1:4" x14ac:dyDescent="0.25">
      <c r="A3469" t="s">
        <v>5800</v>
      </c>
      <c r="B3469">
        <v>12</v>
      </c>
      <c r="C3469">
        <v>2022</v>
      </c>
      <c r="D3469">
        <v>654</v>
      </c>
    </row>
    <row r="3470" spans="1:4" x14ac:dyDescent="0.25">
      <c r="A3470" t="s">
        <v>5821</v>
      </c>
      <c r="B3470">
        <v>1</v>
      </c>
      <c r="C3470">
        <v>2022</v>
      </c>
      <c r="D3470">
        <v>696</v>
      </c>
    </row>
    <row r="3471" spans="1:4" x14ac:dyDescent="0.25">
      <c r="A3471" t="s">
        <v>5821</v>
      </c>
      <c r="B3471">
        <v>2</v>
      </c>
      <c r="C3471">
        <v>2022</v>
      </c>
      <c r="D3471">
        <v>790</v>
      </c>
    </row>
    <row r="3472" spans="1:4" x14ac:dyDescent="0.25">
      <c r="A3472" t="s">
        <v>5821</v>
      </c>
      <c r="B3472">
        <v>3</v>
      </c>
      <c r="C3472">
        <v>2022</v>
      </c>
      <c r="D3472">
        <v>612</v>
      </c>
    </row>
    <row r="3473" spans="1:4" x14ac:dyDescent="0.25">
      <c r="A3473" t="s">
        <v>5821</v>
      </c>
      <c r="B3473">
        <v>4</v>
      </c>
      <c r="C3473">
        <v>2022</v>
      </c>
      <c r="D3473">
        <v>799</v>
      </c>
    </row>
    <row r="3474" spans="1:4" x14ac:dyDescent="0.25">
      <c r="A3474" t="s">
        <v>5821</v>
      </c>
      <c r="B3474">
        <v>5</v>
      </c>
      <c r="C3474">
        <v>2022</v>
      </c>
      <c r="D3474">
        <v>704</v>
      </c>
    </row>
    <row r="3475" spans="1:4" x14ac:dyDescent="0.25">
      <c r="A3475" t="s">
        <v>5821</v>
      </c>
      <c r="B3475">
        <v>6</v>
      </c>
      <c r="C3475">
        <v>2022</v>
      </c>
      <c r="D3475">
        <v>502</v>
      </c>
    </row>
    <row r="3476" spans="1:4" x14ac:dyDescent="0.25">
      <c r="A3476" t="s">
        <v>5821</v>
      </c>
      <c r="B3476">
        <v>7</v>
      </c>
      <c r="C3476">
        <v>2022</v>
      </c>
      <c r="D3476">
        <v>673</v>
      </c>
    </row>
    <row r="3477" spans="1:4" x14ac:dyDescent="0.25">
      <c r="A3477" t="s">
        <v>5821</v>
      </c>
      <c r="B3477">
        <v>8</v>
      </c>
      <c r="C3477">
        <v>2022</v>
      </c>
      <c r="D3477">
        <v>647</v>
      </c>
    </row>
    <row r="3478" spans="1:4" x14ac:dyDescent="0.25">
      <c r="A3478" t="s">
        <v>5821</v>
      </c>
      <c r="B3478">
        <v>9</v>
      </c>
      <c r="C3478">
        <v>2022</v>
      </c>
      <c r="D3478">
        <v>695</v>
      </c>
    </row>
    <row r="3479" spans="1:4" x14ac:dyDescent="0.25">
      <c r="A3479" t="s">
        <v>5821</v>
      </c>
      <c r="B3479">
        <v>10</v>
      </c>
      <c r="C3479">
        <v>2022</v>
      </c>
      <c r="D3479">
        <v>549</v>
      </c>
    </row>
    <row r="3480" spans="1:4" x14ac:dyDescent="0.25">
      <c r="A3480" t="s">
        <v>5821</v>
      </c>
      <c r="B3480">
        <v>11</v>
      </c>
      <c r="C3480">
        <v>2022</v>
      </c>
      <c r="D3480">
        <v>732</v>
      </c>
    </row>
    <row r="3481" spans="1:4" x14ac:dyDescent="0.25">
      <c r="A3481" t="s">
        <v>5821</v>
      </c>
      <c r="B3481">
        <v>12</v>
      </c>
      <c r="C3481">
        <v>2022</v>
      </c>
      <c r="D3481">
        <v>729</v>
      </c>
    </row>
    <row r="3482" spans="1:4" x14ac:dyDescent="0.25">
      <c r="A3482" t="s">
        <v>6470</v>
      </c>
      <c r="B3482">
        <v>1</v>
      </c>
      <c r="C3482">
        <v>2022</v>
      </c>
      <c r="D3482">
        <v>748</v>
      </c>
    </row>
    <row r="3483" spans="1:4" x14ac:dyDescent="0.25">
      <c r="A3483" t="s">
        <v>6470</v>
      </c>
      <c r="B3483">
        <v>2</v>
      </c>
      <c r="C3483">
        <v>2022</v>
      </c>
      <c r="D3483">
        <v>688</v>
      </c>
    </row>
    <row r="3484" spans="1:4" x14ac:dyDescent="0.25">
      <c r="A3484" t="s">
        <v>6470</v>
      </c>
      <c r="B3484">
        <v>3</v>
      </c>
      <c r="C3484">
        <v>2022</v>
      </c>
      <c r="D3484">
        <v>629</v>
      </c>
    </row>
    <row r="3485" spans="1:4" x14ac:dyDescent="0.25">
      <c r="A3485" t="s">
        <v>6470</v>
      </c>
      <c r="B3485">
        <v>4</v>
      </c>
      <c r="C3485">
        <v>2022</v>
      </c>
      <c r="D3485">
        <v>555</v>
      </c>
    </row>
    <row r="3486" spans="1:4" x14ac:dyDescent="0.25">
      <c r="A3486" t="s">
        <v>6470</v>
      </c>
      <c r="B3486">
        <v>5</v>
      </c>
      <c r="C3486">
        <v>2022</v>
      </c>
      <c r="D3486">
        <v>776</v>
      </c>
    </row>
    <row r="3487" spans="1:4" x14ac:dyDescent="0.25">
      <c r="A3487" t="s">
        <v>6470</v>
      </c>
      <c r="B3487">
        <v>6</v>
      </c>
      <c r="C3487">
        <v>2022</v>
      </c>
      <c r="D3487">
        <v>655</v>
      </c>
    </row>
    <row r="3488" spans="1:4" x14ac:dyDescent="0.25">
      <c r="A3488" t="s">
        <v>6470</v>
      </c>
      <c r="B3488">
        <v>7</v>
      </c>
      <c r="C3488">
        <v>2022</v>
      </c>
      <c r="D3488">
        <v>655</v>
      </c>
    </row>
    <row r="3489" spans="1:4" x14ac:dyDescent="0.25">
      <c r="A3489" t="s">
        <v>6470</v>
      </c>
      <c r="B3489">
        <v>8</v>
      </c>
      <c r="C3489">
        <v>2022</v>
      </c>
      <c r="D3489">
        <v>624</v>
      </c>
    </row>
    <row r="3490" spans="1:4" x14ac:dyDescent="0.25">
      <c r="A3490" t="s">
        <v>6470</v>
      </c>
      <c r="B3490">
        <v>9</v>
      </c>
      <c r="C3490">
        <v>2022</v>
      </c>
      <c r="D3490">
        <v>731</v>
      </c>
    </row>
    <row r="3491" spans="1:4" x14ac:dyDescent="0.25">
      <c r="A3491" t="s">
        <v>6470</v>
      </c>
      <c r="B3491">
        <v>10</v>
      </c>
      <c r="C3491">
        <v>2022</v>
      </c>
      <c r="D3491">
        <v>743</v>
      </c>
    </row>
    <row r="3492" spans="1:4" x14ac:dyDescent="0.25">
      <c r="A3492" t="s">
        <v>6470</v>
      </c>
      <c r="B3492">
        <v>11</v>
      </c>
      <c r="C3492">
        <v>2022</v>
      </c>
      <c r="D3492">
        <v>643</v>
      </c>
    </row>
    <row r="3493" spans="1:4" x14ac:dyDescent="0.25">
      <c r="A3493" t="s">
        <v>6470</v>
      </c>
      <c r="B3493">
        <v>12</v>
      </c>
      <c r="C3493">
        <v>2022</v>
      </c>
      <c r="D3493">
        <v>611</v>
      </c>
    </row>
    <row r="3494" spans="1:4" x14ac:dyDescent="0.25">
      <c r="A3494" t="s">
        <v>2643</v>
      </c>
      <c r="B3494">
        <v>1</v>
      </c>
      <c r="C3494">
        <v>2022</v>
      </c>
      <c r="D3494">
        <v>770</v>
      </c>
    </row>
    <row r="3495" spans="1:4" x14ac:dyDescent="0.25">
      <c r="A3495" t="s">
        <v>2643</v>
      </c>
      <c r="B3495">
        <v>2</v>
      </c>
      <c r="C3495">
        <v>2022</v>
      </c>
      <c r="D3495">
        <v>545</v>
      </c>
    </row>
    <row r="3496" spans="1:4" x14ac:dyDescent="0.25">
      <c r="A3496" t="s">
        <v>2643</v>
      </c>
      <c r="B3496">
        <v>3</v>
      </c>
      <c r="C3496">
        <v>2022</v>
      </c>
      <c r="D3496">
        <v>503</v>
      </c>
    </row>
    <row r="3497" spans="1:4" x14ac:dyDescent="0.25">
      <c r="A3497" t="s">
        <v>2643</v>
      </c>
      <c r="B3497">
        <v>4</v>
      </c>
      <c r="C3497">
        <v>2022</v>
      </c>
      <c r="D3497">
        <v>583</v>
      </c>
    </row>
    <row r="3498" spans="1:4" x14ac:dyDescent="0.25">
      <c r="A3498" t="s">
        <v>2643</v>
      </c>
      <c r="B3498">
        <v>5</v>
      </c>
      <c r="C3498">
        <v>2022</v>
      </c>
      <c r="D3498">
        <v>672</v>
      </c>
    </row>
    <row r="3499" spans="1:4" x14ac:dyDescent="0.25">
      <c r="A3499" t="s">
        <v>2643</v>
      </c>
      <c r="B3499">
        <v>6</v>
      </c>
      <c r="C3499">
        <v>2022</v>
      </c>
      <c r="D3499">
        <v>574</v>
      </c>
    </row>
    <row r="3500" spans="1:4" x14ac:dyDescent="0.25">
      <c r="A3500" t="s">
        <v>2643</v>
      </c>
      <c r="B3500">
        <v>7</v>
      </c>
      <c r="C3500">
        <v>2022</v>
      </c>
      <c r="D3500">
        <v>719</v>
      </c>
    </row>
    <row r="3501" spans="1:4" x14ac:dyDescent="0.25">
      <c r="A3501" t="s">
        <v>2643</v>
      </c>
      <c r="B3501">
        <v>8</v>
      </c>
      <c r="C3501">
        <v>2022</v>
      </c>
      <c r="D3501">
        <v>687</v>
      </c>
    </row>
    <row r="3502" spans="1:4" x14ac:dyDescent="0.25">
      <c r="A3502" t="s">
        <v>2643</v>
      </c>
      <c r="B3502">
        <v>9</v>
      </c>
      <c r="C3502">
        <v>2022</v>
      </c>
      <c r="D3502">
        <v>714</v>
      </c>
    </row>
    <row r="3503" spans="1:4" x14ac:dyDescent="0.25">
      <c r="A3503" t="s">
        <v>2643</v>
      </c>
      <c r="B3503">
        <v>10</v>
      </c>
      <c r="C3503">
        <v>2022</v>
      </c>
      <c r="D3503">
        <v>667</v>
      </c>
    </row>
    <row r="3504" spans="1:4" x14ac:dyDescent="0.25">
      <c r="A3504" t="s">
        <v>2643</v>
      </c>
      <c r="B3504">
        <v>11</v>
      </c>
      <c r="C3504">
        <v>2022</v>
      </c>
      <c r="D3504">
        <v>588</v>
      </c>
    </row>
    <row r="3505" spans="1:4" x14ac:dyDescent="0.25">
      <c r="A3505" t="s">
        <v>2643</v>
      </c>
      <c r="B3505">
        <v>12</v>
      </c>
      <c r="C3505">
        <v>2022</v>
      </c>
      <c r="D3505">
        <v>660</v>
      </c>
    </row>
    <row r="3506" spans="1:4" x14ac:dyDescent="0.25">
      <c r="A3506" t="s">
        <v>2994</v>
      </c>
      <c r="B3506">
        <v>1</v>
      </c>
      <c r="C3506">
        <v>2022</v>
      </c>
      <c r="D3506">
        <v>683</v>
      </c>
    </row>
    <row r="3507" spans="1:4" x14ac:dyDescent="0.25">
      <c r="A3507" t="s">
        <v>2994</v>
      </c>
      <c r="B3507">
        <v>2</v>
      </c>
      <c r="C3507">
        <v>2022</v>
      </c>
      <c r="D3507">
        <v>751</v>
      </c>
    </row>
    <row r="3508" spans="1:4" x14ac:dyDescent="0.25">
      <c r="A3508" t="s">
        <v>2994</v>
      </c>
      <c r="B3508">
        <v>3</v>
      </c>
      <c r="C3508">
        <v>2022</v>
      </c>
      <c r="D3508">
        <v>758</v>
      </c>
    </row>
    <row r="3509" spans="1:4" x14ac:dyDescent="0.25">
      <c r="A3509" t="s">
        <v>2994</v>
      </c>
      <c r="B3509">
        <v>4</v>
      </c>
      <c r="C3509">
        <v>2022</v>
      </c>
      <c r="D3509">
        <v>625</v>
      </c>
    </row>
    <row r="3510" spans="1:4" x14ac:dyDescent="0.25">
      <c r="A3510" t="s">
        <v>2994</v>
      </c>
      <c r="B3510">
        <v>5</v>
      </c>
      <c r="C3510">
        <v>2022</v>
      </c>
      <c r="D3510">
        <v>740</v>
      </c>
    </row>
    <row r="3511" spans="1:4" x14ac:dyDescent="0.25">
      <c r="A3511" t="s">
        <v>2994</v>
      </c>
      <c r="B3511">
        <v>6</v>
      </c>
      <c r="C3511">
        <v>2022</v>
      </c>
      <c r="D3511">
        <v>520</v>
      </c>
    </row>
    <row r="3512" spans="1:4" x14ac:dyDescent="0.25">
      <c r="A3512" t="s">
        <v>2994</v>
      </c>
      <c r="B3512">
        <v>7</v>
      </c>
      <c r="C3512">
        <v>2022</v>
      </c>
      <c r="D3512">
        <v>696</v>
      </c>
    </row>
    <row r="3513" spans="1:4" x14ac:dyDescent="0.25">
      <c r="A3513" t="s">
        <v>2994</v>
      </c>
      <c r="B3513">
        <v>8</v>
      </c>
      <c r="C3513">
        <v>2022</v>
      </c>
      <c r="D3513">
        <v>504</v>
      </c>
    </row>
    <row r="3514" spans="1:4" x14ac:dyDescent="0.25">
      <c r="A3514" t="s">
        <v>2994</v>
      </c>
      <c r="B3514">
        <v>9</v>
      </c>
      <c r="C3514">
        <v>2022</v>
      </c>
      <c r="D3514">
        <v>722</v>
      </c>
    </row>
    <row r="3515" spans="1:4" x14ac:dyDescent="0.25">
      <c r="A3515" t="s">
        <v>2994</v>
      </c>
      <c r="B3515">
        <v>10</v>
      </c>
      <c r="C3515">
        <v>2022</v>
      </c>
      <c r="D3515">
        <v>637</v>
      </c>
    </row>
    <row r="3516" spans="1:4" x14ac:dyDescent="0.25">
      <c r="A3516" t="s">
        <v>2994</v>
      </c>
      <c r="B3516">
        <v>11</v>
      </c>
      <c r="C3516">
        <v>2022</v>
      </c>
      <c r="D3516">
        <v>767</v>
      </c>
    </row>
    <row r="3517" spans="1:4" x14ac:dyDescent="0.25">
      <c r="A3517" t="s">
        <v>2994</v>
      </c>
      <c r="B3517">
        <v>12</v>
      </c>
      <c r="C3517">
        <v>2022</v>
      </c>
      <c r="D3517">
        <v>757</v>
      </c>
    </row>
    <row r="3518" spans="1:4" x14ac:dyDescent="0.25">
      <c r="A3518" t="s">
        <v>6130</v>
      </c>
      <c r="B3518">
        <v>1</v>
      </c>
      <c r="C3518">
        <v>2022</v>
      </c>
      <c r="D3518">
        <v>706</v>
      </c>
    </row>
    <row r="3519" spans="1:4" x14ac:dyDescent="0.25">
      <c r="A3519" t="s">
        <v>6130</v>
      </c>
      <c r="B3519">
        <v>2</v>
      </c>
      <c r="C3519">
        <v>2022</v>
      </c>
      <c r="D3519">
        <v>513</v>
      </c>
    </row>
    <row r="3520" spans="1:4" x14ac:dyDescent="0.25">
      <c r="A3520" t="s">
        <v>6130</v>
      </c>
      <c r="B3520">
        <v>3</v>
      </c>
      <c r="C3520">
        <v>2022</v>
      </c>
      <c r="D3520">
        <v>612</v>
      </c>
    </row>
    <row r="3521" spans="1:4" x14ac:dyDescent="0.25">
      <c r="A3521" t="s">
        <v>6130</v>
      </c>
      <c r="B3521">
        <v>4</v>
      </c>
      <c r="C3521">
        <v>2022</v>
      </c>
      <c r="D3521">
        <v>550</v>
      </c>
    </row>
    <row r="3522" spans="1:4" x14ac:dyDescent="0.25">
      <c r="A3522" t="s">
        <v>6130</v>
      </c>
      <c r="B3522">
        <v>5</v>
      </c>
      <c r="C3522">
        <v>2022</v>
      </c>
      <c r="D3522">
        <v>761</v>
      </c>
    </row>
    <row r="3523" spans="1:4" x14ac:dyDescent="0.25">
      <c r="A3523" t="s">
        <v>6130</v>
      </c>
      <c r="B3523">
        <v>6</v>
      </c>
      <c r="C3523">
        <v>2022</v>
      </c>
      <c r="D3523">
        <v>729</v>
      </c>
    </row>
    <row r="3524" spans="1:4" x14ac:dyDescent="0.25">
      <c r="A3524" t="s">
        <v>6130</v>
      </c>
      <c r="B3524">
        <v>7</v>
      </c>
      <c r="C3524">
        <v>2022</v>
      </c>
      <c r="D3524">
        <v>532</v>
      </c>
    </row>
    <row r="3525" spans="1:4" x14ac:dyDescent="0.25">
      <c r="A3525" t="s">
        <v>6130</v>
      </c>
      <c r="B3525">
        <v>8</v>
      </c>
      <c r="C3525">
        <v>2022</v>
      </c>
      <c r="D3525">
        <v>788</v>
      </c>
    </row>
    <row r="3526" spans="1:4" x14ac:dyDescent="0.25">
      <c r="A3526" t="s">
        <v>6130</v>
      </c>
      <c r="B3526">
        <v>9</v>
      </c>
      <c r="C3526">
        <v>2022</v>
      </c>
      <c r="D3526">
        <v>571</v>
      </c>
    </row>
    <row r="3527" spans="1:4" x14ac:dyDescent="0.25">
      <c r="A3527" t="s">
        <v>6130</v>
      </c>
      <c r="B3527">
        <v>10</v>
      </c>
      <c r="C3527">
        <v>2022</v>
      </c>
      <c r="D3527">
        <v>751</v>
      </c>
    </row>
    <row r="3528" spans="1:4" x14ac:dyDescent="0.25">
      <c r="A3528" t="s">
        <v>6130</v>
      </c>
      <c r="B3528">
        <v>11</v>
      </c>
      <c r="C3528">
        <v>2022</v>
      </c>
      <c r="D3528">
        <v>711</v>
      </c>
    </row>
    <row r="3529" spans="1:4" x14ac:dyDescent="0.25">
      <c r="A3529" t="s">
        <v>6130</v>
      </c>
      <c r="B3529">
        <v>12</v>
      </c>
      <c r="C3529">
        <v>2022</v>
      </c>
      <c r="D3529">
        <v>756</v>
      </c>
    </row>
    <row r="3530" spans="1:4" x14ac:dyDescent="0.25">
      <c r="A3530" t="s">
        <v>1930</v>
      </c>
      <c r="B3530">
        <v>1</v>
      </c>
      <c r="C3530">
        <v>2022</v>
      </c>
      <c r="D3530">
        <v>580</v>
      </c>
    </row>
    <row r="3531" spans="1:4" x14ac:dyDescent="0.25">
      <c r="A3531" t="s">
        <v>1930</v>
      </c>
      <c r="B3531">
        <v>2</v>
      </c>
      <c r="C3531">
        <v>2022</v>
      </c>
      <c r="D3531">
        <v>604</v>
      </c>
    </row>
    <row r="3532" spans="1:4" x14ac:dyDescent="0.25">
      <c r="A3532" t="s">
        <v>1930</v>
      </c>
      <c r="B3532">
        <v>3</v>
      </c>
      <c r="C3532">
        <v>2022</v>
      </c>
      <c r="D3532">
        <v>554</v>
      </c>
    </row>
    <row r="3533" spans="1:4" x14ac:dyDescent="0.25">
      <c r="A3533" t="s">
        <v>1930</v>
      </c>
      <c r="B3533">
        <v>4</v>
      </c>
      <c r="C3533">
        <v>2022</v>
      </c>
      <c r="D3533">
        <v>592</v>
      </c>
    </row>
    <row r="3534" spans="1:4" x14ac:dyDescent="0.25">
      <c r="A3534" t="s">
        <v>1930</v>
      </c>
      <c r="B3534">
        <v>5</v>
      </c>
      <c r="C3534">
        <v>2022</v>
      </c>
      <c r="D3534">
        <v>708</v>
      </c>
    </row>
    <row r="3535" spans="1:4" x14ac:dyDescent="0.25">
      <c r="A3535" t="s">
        <v>1930</v>
      </c>
      <c r="B3535">
        <v>6</v>
      </c>
      <c r="C3535">
        <v>2022</v>
      </c>
      <c r="D3535">
        <v>695</v>
      </c>
    </row>
    <row r="3536" spans="1:4" x14ac:dyDescent="0.25">
      <c r="A3536" t="s">
        <v>1930</v>
      </c>
      <c r="B3536">
        <v>7</v>
      </c>
      <c r="C3536">
        <v>2022</v>
      </c>
      <c r="D3536">
        <v>727</v>
      </c>
    </row>
    <row r="3537" spans="1:4" x14ac:dyDescent="0.25">
      <c r="A3537" t="s">
        <v>1930</v>
      </c>
      <c r="B3537">
        <v>8</v>
      </c>
      <c r="C3537">
        <v>2022</v>
      </c>
      <c r="D3537">
        <v>631</v>
      </c>
    </row>
    <row r="3538" spans="1:4" x14ac:dyDescent="0.25">
      <c r="A3538" t="s">
        <v>1930</v>
      </c>
      <c r="B3538">
        <v>9</v>
      </c>
      <c r="C3538">
        <v>2022</v>
      </c>
      <c r="D3538">
        <v>500</v>
      </c>
    </row>
    <row r="3539" spans="1:4" x14ac:dyDescent="0.25">
      <c r="A3539" t="s">
        <v>1930</v>
      </c>
      <c r="B3539">
        <v>10</v>
      </c>
      <c r="C3539">
        <v>2022</v>
      </c>
      <c r="D3539">
        <v>763</v>
      </c>
    </row>
    <row r="3540" spans="1:4" x14ac:dyDescent="0.25">
      <c r="A3540" t="s">
        <v>1930</v>
      </c>
      <c r="B3540">
        <v>11</v>
      </c>
      <c r="C3540">
        <v>2022</v>
      </c>
      <c r="D3540">
        <v>692</v>
      </c>
    </row>
    <row r="3541" spans="1:4" x14ac:dyDescent="0.25">
      <c r="A3541" t="s">
        <v>1930</v>
      </c>
      <c r="B3541">
        <v>12</v>
      </c>
      <c r="C3541">
        <v>2022</v>
      </c>
      <c r="D3541">
        <v>725</v>
      </c>
    </row>
    <row r="3542" spans="1:4" x14ac:dyDescent="0.25">
      <c r="A3542" t="s">
        <v>5087</v>
      </c>
      <c r="B3542">
        <v>1</v>
      </c>
      <c r="C3542">
        <v>2022</v>
      </c>
      <c r="D3542">
        <v>516</v>
      </c>
    </row>
    <row r="3543" spans="1:4" x14ac:dyDescent="0.25">
      <c r="A3543" t="s">
        <v>5087</v>
      </c>
      <c r="B3543">
        <v>2</v>
      </c>
      <c r="C3543">
        <v>2022</v>
      </c>
      <c r="D3543">
        <v>721</v>
      </c>
    </row>
    <row r="3544" spans="1:4" x14ac:dyDescent="0.25">
      <c r="A3544" t="s">
        <v>5087</v>
      </c>
      <c r="B3544">
        <v>3</v>
      </c>
      <c r="C3544">
        <v>2022</v>
      </c>
      <c r="D3544">
        <v>722</v>
      </c>
    </row>
    <row r="3545" spans="1:4" x14ac:dyDescent="0.25">
      <c r="A3545" t="s">
        <v>5087</v>
      </c>
      <c r="B3545">
        <v>4</v>
      </c>
      <c r="C3545">
        <v>2022</v>
      </c>
      <c r="D3545">
        <v>770</v>
      </c>
    </row>
    <row r="3546" spans="1:4" x14ac:dyDescent="0.25">
      <c r="A3546" t="s">
        <v>5087</v>
      </c>
      <c r="B3546">
        <v>5</v>
      </c>
      <c r="C3546">
        <v>2022</v>
      </c>
      <c r="D3546">
        <v>764</v>
      </c>
    </row>
    <row r="3547" spans="1:4" x14ac:dyDescent="0.25">
      <c r="A3547" t="s">
        <v>5087</v>
      </c>
      <c r="B3547">
        <v>6</v>
      </c>
      <c r="C3547">
        <v>2022</v>
      </c>
      <c r="D3547">
        <v>791</v>
      </c>
    </row>
    <row r="3548" spans="1:4" x14ac:dyDescent="0.25">
      <c r="A3548" t="s">
        <v>5087</v>
      </c>
      <c r="B3548">
        <v>7</v>
      </c>
      <c r="C3548">
        <v>2022</v>
      </c>
      <c r="D3548">
        <v>795</v>
      </c>
    </row>
    <row r="3549" spans="1:4" x14ac:dyDescent="0.25">
      <c r="A3549" t="s">
        <v>5087</v>
      </c>
      <c r="B3549">
        <v>8</v>
      </c>
      <c r="C3549">
        <v>2022</v>
      </c>
      <c r="D3549">
        <v>789</v>
      </c>
    </row>
    <row r="3550" spans="1:4" x14ac:dyDescent="0.25">
      <c r="A3550" t="s">
        <v>5087</v>
      </c>
      <c r="B3550">
        <v>9</v>
      </c>
      <c r="C3550">
        <v>2022</v>
      </c>
      <c r="D3550">
        <v>535</v>
      </c>
    </row>
    <row r="3551" spans="1:4" x14ac:dyDescent="0.25">
      <c r="A3551" t="s">
        <v>5087</v>
      </c>
      <c r="B3551">
        <v>10</v>
      </c>
      <c r="C3551">
        <v>2022</v>
      </c>
      <c r="D3551">
        <v>574</v>
      </c>
    </row>
    <row r="3552" spans="1:4" x14ac:dyDescent="0.25">
      <c r="A3552" t="s">
        <v>5087</v>
      </c>
      <c r="B3552">
        <v>11</v>
      </c>
      <c r="C3552">
        <v>2022</v>
      </c>
      <c r="D3552">
        <v>654</v>
      </c>
    </row>
    <row r="3553" spans="1:4" x14ac:dyDescent="0.25">
      <c r="A3553" t="s">
        <v>5087</v>
      </c>
      <c r="B3553">
        <v>12</v>
      </c>
      <c r="C3553">
        <v>2022</v>
      </c>
      <c r="D3553">
        <v>796</v>
      </c>
    </row>
    <row r="3554" spans="1:4" x14ac:dyDescent="0.25">
      <c r="A3554" t="s">
        <v>1512</v>
      </c>
      <c r="B3554">
        <v>1</v>
      </c>
      <c r="C3554">
        <v>2022</v>
      </c>
      <c r="D3554">
        <v>530</v>
      </c>
    </row>
    <row r="3555" spans="1:4" x14ac:dyDescent="0.25">
      <c r="A3555" t="s">
        <v>1512</v>
      </c>
      <c r="B3555">
        <v>2</v>
      </c>
      <c r="C3555">
        <v>2022</v>
      </c>
      <c r="D3555">
        <v>722</v>
      </c>
    </row>
    <row r="3556" spans="1:4" x14ac:dyDescent="0.25">
      <c r="A3556" t="s">
        <v>1512</v>
      </c>
      <c r="B3556">
        <v>3</v>
      </c>
      <c r="C3556">
        <v>2022</v>
      </c>
      <c r="D3556">
        <v>538</v>
      </c>
    </row>
    <row r="3557" spans="1:4" x14ac:dyDescent="0.25">
      <c r="A3557" t="s">
        <v>1512</v>
      </c>
      <c r="B3557">
        <v>4</v>
      </c>
      <c r="C3557">
        <v>2022</v>
      </c>
      <c r="D3557">
        <v>667</v>
      </c>
    </row>
    <row r="3558" spans="1:4" x14ac:dyDescent="0.25">
      <c r="A3558" t="s">
        <v>1512</v>
      </c>
      <c r="B3558">
        <v>5</v>
      </c>
      <c r="C3558">
        <v>2022</v>
      </c>
      <c r="D3558">
        <v>504</v>
      </c>
    </row>
    <row r="3559" spans="1:4" x14ac:dyDescent="0.25">
      <c r="A3559" t="s">
        <v>1512</v>
      </c>
      <c r="B3559">
        <v>6</v>
      </c>
      <c r="C3559">
        <v>2022</v>
      </c>
      <c r="D3559">
        <v>752</v>
      </c>
    </row>
    <row r="3560" spans="1:4" x14ac:dyDescent="0.25">
      <c r="A3560" t="s">
        <v>1512</v>
      </c>
      <c r="B3560">
        <v>7</v>
      </c>
      <c r="C3560">
        <v>2022</v>
      </c>
      <c r="D3560">
        <v>692</v>
      </c>
    </row>
    <row r="3561" spans="1:4" x14ac:dyDescent="0.25">
      <c r="A3561" t="s">
        <v>1512</v>
      </c>
      <c r="B3561">
        <v>8</v>
      </c>
      <c r="C3561">
        <v>2022</v>
      </c>
      <c r="D3561">
        <v>548</v>
      </c>
    </row>
    <row r="3562" spans="1:4" x14ac:dyDescent="0.25">
      <c r="A3562" t="s">
        <v>1512</v>
      </c>
      <c r="B3562">
        <v>9</v>
      </c>
      <c r="C3562">
        <v>2022</v>
      </c>
      <c r="D3562">
        <v>565</v>
      </c>
    </row>
    <row r="3563" spans="1:4" x14ac:dyDescent="0.25">
      <c r="A3563" t="s">
        <v>1512</v>
      </c>
      <c r="B3563">
        <v>10</v>
      </c>
      <c r="C3563">
        <v>2022</v>
      </c>
      <c r="D3563">
        <v>719</v>
      </c>
    </row>
    <row r="3564" spans="1:4" x14ac:dyDescent="0.25">
      <c r="A3564" t="s">
        <v>1512</v>
      </c>
      <c r="B3564">
        <v>11</v>
      </c>
      <c r="C3564">
        <v>2022</v>
      </c>
      <c r="D3564">
        <v>650</v>
      </c>
    </row>
    <row r="3565" spans="1:4" x14ac:dyDescent="0.25">
      <c r="A3565" t="s">
        <v>1512</v>
      </c>
      <c r="B3565">
        <v>12</v>
      </c>
      <c r="C3565">
        <v>2022</v>
      </c>
      <c r="D3565">
        <v>754</v>
      </c>
    </row>
    <row r="3566" spans="1:4" x14ac:dyDescent="0.25">
      <c r="A3566" t="s">
        <v>865</v>
      </c>
      <c r="B3566">
        <v>1</v>
      </c>
      <c r="C3566">
        <v>2022</v>
      </c>
      <c r="D3566">
        <v>725</v>
      </c>
    </row>
    <row r="3567" spans="1:4" x14ac:dyDescent="0.25">
      <c r="A3567" t="s">
        <v>865</v>
      </c>
      <c r="B3567">
        <v>2</v>
      </c>
      <c r="C3567">
        <v>2022</v>
      </c>
      <c r="D3567">
        <v>702</v>
      </c>
    </row>
    <row r="3568" spans="1:4" x14ac:dyDescent="0.25">
      <c r="A3568" t="s">
        <v>865</v>
      </c>
      <c r="B3568">
        <v>3</v>
      </c>
      <c r="C3568">
        <v>2022</v>
      </c>
      <c r="D3568">
        <v>697</v>
      </c>
    </row>
    <row r="3569" spans="1:4" x14ac:dyDescent="0.25">
      <c r="A3569" t="s">
        <v>865</v>
      </c>
      <c r="B3569">
        <v>4</v>
      </c>
      <c r="C3569">
        <v>2022</v>
      </c>
      <c r="D3569">
        <v>549</v>
      </c>
    </row>
    <row r="3570" spans="1:4" x14ac:dyDescent="0.25">
      <c r="A3570" t="s">
        <v>865</v>
      </c>
      <c r="B3570">
        <v>5</v>
      </c>
      <c r="C3570">
        <v>2022</v>
      </c>
      <c r="D3570">
        <v>634</v>
      </c>
    </row>
    <row r="3571" spans="1:4" x14ac:dyDescent="0.25">
      <c r="A3571" t="s">
        <v>865</v>
      </c>
      <c r="B3571">
        <v>6</v>
      </c>
      <c r="C3571">
        <v>2022</v>
      </c>
      <c r="D3571">
        <v>720</v>
      </c>
    </row>
    <row r="3572" spans="1:4" x14ac:dyDescent="0.25">
      <c r="A3572" t="s">
        <v>865</v>
      </c>
      <c r="B3572">
        <v>7</v>
      </c>
      <c r="C3572">
        <v>2022</v>
      </c>
      <c r="D3572">
        <v>592</v>
      </c>
    </row>
    <row r="3573" spans="1:4" x14ac:dyDescent="0.25">
      <c r="A3573" t="s">
        <v>865</v>
      </c>
      <c r="B3573">
        <v>8</v>
      </c>
      <c r="C3573">
        <v>2022</v>
      </c>
      <c r="D3573">
        <v>712</v>
      </c>
    </row>
    <row r="3574" spans="1:4" x14ac:dyDescent="0.25">
      <c r="A3574" t="s">
        <v>865</v>
      </c>
      <c r="B3574">
        <v>9</v>
      </c>
      <c r="C3574">
        <v>2022</v>
      </c>
      <c r="D3574">
        <v>597</v>
      </c>
    </row>
    <row r="3575" spans="1:4" x14ac:dyDescent="0.25">
      <c r="A3575" t="s">
        <v>865</v>
      </c>
      <c r="B3575">
        <v>10</v>
      </c>
      <c r="C3575">
        <v>2022</v>
      </c>
      <c r="D3575">
        <v>559</v>
      </c>
    </row>
    <row r="3576" spans="1:4" x14ac:dyDescent="0.25">
      <c r="A3576" t="s">
        <v>865</v>
      </c>
      <c r="B3576">
        <v>11</v>
      </c>
      <c r="C3576">
        <v>2022</v>
      </c>
      <c r="D3576">
        <v>634</v>
      </c>
    </row>
    <row r="3577" spans="1:4" x14ac:dyDescent="0.25">
      <c r="A3577" t="s">
        <v>865</v>
      </c>
      <c r="B3577">
        <v>12</v>
      </c>
      <c r="C3577">
        <v>2022</v>
      </c>
      <c r="D3577">
        <v>708</v>
      </c>
    </row>
    <row r="3578" spans="1:4" x14ac:dyDescent="0.25">
      <c r="A3578" t="s">
        <v>3523</v>
      </c>
      <c r="B3578">
        <v>1</v>
      </c>
      <c r="C3578">
        <v>2022</v>
      </c>
      <c r="D3578">
        <v>543</v>
      </c>
    </row>
    <row r="3579" spans="1:4" x14ac:dyDescent="0.25">
      <c r="A3579" t="s">
        <v>3523</v>
      </c>
      <c r="B3579">
        <v>2</v>
      </c>
      <c r="C3579">
        <v>2022</v>
      </c>
      <c r="D3579">
        <v>528</v>
      </c>
    </row>
    <row r="3580" spans="1:4" x14ac:dyDescent="0.25">
      <c r="A3580" t="s">
        <v>3523</v>
      </c>
      <c r="B3580">
        <v>3</v>
      </c>
      <c r="C3580">
        <v>2022</v>
      </c>
      <c r="D3580">
        <v>684</v>
      </c>
    </row>
    <row r="3581" spans="1:4" x14ac:dyDescent="0.25">
      <c r="A3581" t="s">
        <v>3523</v>
      </c>
      <c r="B3581">
        <v>4</v>
      </c>
      <c r="C3581">
        <v>2022</v>
      </c>
      <c r="D3581">
        <v>547</v>
      </c>
    </row>
    <row r="3582" spans="1:4" x14ac:dyDescent="0.25">
      <c r="A3582" t="s">
        <v>3523</v>
      </c>
      <c r="B3582">
        <v>5</v>
      </c>
      <c r="C3582">
        <v>2022</v>
      </c>
      <c r="D3582">
        <v>568</v>
      </c>
    </row>
    <row r="3583" spans="1:4" x14ac:dyDescent="0.25">
      <c r="A3583" t="s">
        <v>3523</v>
      </c>
      <c r="B3583">
        <v>6</v>
      </c>
      <c r="C3583">
        <v>2022</v>
      </c>
      <c r="D3583">
        <v>623</v>
      </c>
    </row>
    <row r="3584" spans="1:4" x14ac:dyDescent="0.25">
      <c r="A3584" t="s">
        <v>3523</v>
      </c>
      <c r="B3584">
        <v>7</v>
      </c>
      <c r="C3584">
        <v>2022</v>
      </c>
      <c r="D3584">
        <v>642</v>
      </c>
    </row>
    <row r="3585" spans="1:4" x14ac:dyDescent="0.25">
      <c r="A3585" t="s">
        <v>3523</v>
      </c>
      <c r="B3585">
        <v>8</v>
      </c>
      <c r="C3585">
        <v>2022</v>
      </c>
      <c r="D3585">
        <v>743</v>
      </c>
    </row>
    <row r="3586" spans="1:4" x14ac:dyDescent="0.25">
      <c r="A3586" t="s">
        <v>3523</v>
      </c>
      <c r="B3586">
        <v>9</v>
      </c>
      <c r="C3586">
        <v>2022</v>
      </c>
      <c r="D3586">
        <v>681</v>
      </c>
    </row>
    <row r="3587" spans="1:4" x14ac:dyDescent="0.25">
      <c r="A3587" t="s">
        <v>3523</v>
      </c>
      <c r="B3587">
        <v>10</v>
      </c>
      <c r="C3587">
        <v>2022</v>
      </c>
      <c r="D3587">
        <v>677</v>
      </c>
    </row>
    <row r="3588" spans="1:4" x14ac:dyDescent="0.25">
      <c r="A3588" t="s">
        <v>3523</v>
      </c>
      <c r="B3588">
        <v>11</v>
      </c>
      <c r="C3588">
        <v>2022</v>
      </c>
      <c r="D3588">
        <v>737</v>
      </c>
    </row>
    <row r="3589" spans="1:4" x14ac:dyDescent="0.25">
      <c r="A3589" t="s">
        <v>3523</v>
      </c>
      <c r="B3589">
        <v>12</v>
      </c>
      <c r="C3589">
        <v>2022</v>
      </c>
      <c r="D3589">
        <v>571</v>
      </c>
    </row>
    <row r="3590" spans="1:4" x14ac:dyDescent="0.25">
      <c r="A3590" t="s">
        <v>3314</v>
      </c>
      <c r="B3590">
        <v>1</v>
      </c>
      <c r="C3590">
        <v>2022</v>
      </c>
      <c r="D3590">
        <v>611</v>
      </c>
    </row>
    <row r="3591" spans="1:4" x14ac:dyDescent="0.25">
      <c r="A3591" t="s">
        <v>3314</v>
      </c>
      <c r="B3591">
        <v>2</v>
      </c>
      <c r="C3591">
        <v>2022</v>
      </c>
      <c r="D3591">
        <v>578</v>
      </c>
    </row>
    <row r="3592" spans="1:4" x14ac:dyDescent="0.25">
      <c r="A3592" t="s">
        <v>3314</v>
      </c>
      <c r="B3592">
        <v>3</v>
      </c>
      <c r="C3592">
        <v>2022</v>
      </c>
      <c r="D3592">
        <v>540</v>
      </c>
    </row>
    <row r="3593" spans="1:4" x14ac:dyDescent="0.25">
      <c r="A3593" t="s">
        <v>3314</v>
      </c>
      <c r="B3593">
        <v>4</v>
      </c>
      <c r="C3593">
        <v>2022</v>
      </c>
      <c r="D3593">
        <v>509</v>
      </c>
    </row>
    <row r="3594" spans="1:4" x14ac:dyDescent="0.25">
      <c r="A3594" t="s">
        <v>3314</v>
      </c>
      <c r="B3594">
        <v>5</v>
      </c>
      <c r="C3594">
        <v>2022</v>
      </c>
      <c r="D3594">
        <v>691</v>
      </c>
    </row>
    <row r="3595" spans="1:4" x14ac:dyDescent="0.25">
      <c r="A3595" t="s">
        <v>3314</v>
      </c>
      <c r="B3595">
        <v>6</v>
      </c>
      <c r="C3595">
        <v>2022</v>
      </c>
      <c r="D3595">
        <v>509</v>
      </c>
    </row>
    <row r="3596" spans="1:4" x14ac:dyDescent="0.25">
      <c r="A3596" t="s">
        <v>3314</v>
      </c>
      <c r="B3596">
        <v>7</v>
      </c>
      <c r="C3596">
        <v>2022</v>
      </c>
      <c r="D3596">
        <v>502</v>
      </c>
    </row>
    <row r="3597" spans="1:4" x14ac:dyDescent="0.25">
      <c r="A3597" t="s">
        <v>3314</v>
      </c>
      <c r="B3597">
        <v>8</v>
      </c>
      <c r="C3597">
        <v>2022</v>
      </c>
      <c r="D3597">
        <v>500</v>
      </c>
    </row>
    <row r="3598" spans="1:4" x14ac:dyDescent="0.25">
      <c r="A3598" t="s">
        <v>3314</v>
      </c>
      <c r="B3598">
        <v>9</v>
      </c>
      <c r="C3598">
        <v>2022</v>
      </c>
      <c r="D3598">
        <v>692</v>
      </c>
    </row>
    <row r="3599" spans="1:4" x14ac:dyDescent="0.25">
      <c r="A3599" t="s">
        <v>3314</v>
      </c>
      <c r="B3599">
        <v>10</v>
      </c>
      <c r="C3599">
        <v>2022</v>
      </c>
      <c r="D3599">
        <v>676</v>
      </c>
    </row>
    <row r="3600" spans="1:4" x14ac:dyDescent="0.25">
      <c r="A3600" t="s">
        <v>3314</v>
      </c>
      <c r="B3600">
        <v>11</v>
      </c>
      <c r="C3600">
        <v>2022</v>
      </c>
      <c r="D3600">
        <v>621</v>
      </c>
    </row>
    <row r="3601" spans="1:4" x14ac:dyDescent="0.25">
      <c r="A3601" t="s">
        <v>3314</v>
      </c>
      <c r="B3601">
        <v>12</v>
      </c>
      <c r="C3601">
        <v>2022</v>
      </c>
      <c r="D3601">
        <v>514</v>
      </c>
    </row>
    <row r="3602" spans="1:4" x14ac:dyDescent="0.25">
      <c r="A3602" t="s">
        <v>3745</v>
      </c>
      <c r="B3602">
        <v>1</v>
      </c>
      <c r="C3602">
        <v>2022</v>
      </c>
      <c r="D3602">
        <v>761</v>
      </c>
    </row>
    <row r="3603" spans="1:4" x14ac:dyDescent="0.25">
      <c r="A3603" t="s">
        <v>3745</v>
      </c>
      <c r="B3603">
        <v>2</v>
      </c>
      <c r="C3603">
        <v>2022</v>
      </c>
      <c r="D3603">
        <v>789</v>
      </c>
    </row>
    <row r="3604" spans="1:4" x14ac:dyDescent="0.25">
      <c r="A3604" t="s">
        <v>3745</v>
      </c>
      <c r="B3604">
        <v>3</v>
      </c>
      <c r="C3604">
        <v>2022</v>
      </c>
      <c r="D3604">
        <v>658</v>
      </c>
    </row>
    <row r="3605" spans="1:4" x14ac:dyDescent="0.25">
      <c r="A3605" t="s">
        <v>3745</v>
      </c>
      <c r="B3605">
        <v>4</v>
      </c>
      <c r="C3605">
        <v>2022</v>
      </c>
      <c r="D3605">
        <v>683</v>
      </c>
    </row>
    <row r="3606" spans="1:4" x14ac:dyDescent="0.25">
      <c r="A3606" t="s">
        <v>3745</v>
      </c>
      <c r="B3606">
        <v>5</v>
      </c>
      <c r="C3606">
        <v>2022</v>
      </c>
      <c r="D3606">
        <v>771</v>
      </c>
    </row>
    <row r="3607" spans="1:4" x14ac:dyDescent="0.25">
      <c r="A3607" t="s">
        <v>3745</v>
      </c>
      <c r="B3607">
        <v>6</v>
      </c>
      <c r="C3607">
        <v>2022</v>
      </c>
      <c r="D3607">
        <v>568</v>
      </c>
    </row>
    <row r="3608" spans="1:4" x14ac:dyDescent="0.25">
      <c r="A3608" t="s">
        <v>3745</v>
      </c>
      <c r="B3608">
        <v>7</v>
      </c>
      <c r="C3608">
        <v>2022</v>
      </c>
      <c r="D3608">
        <v>795</v>
      </c>
    </row>
    <row r="3609" spans="1:4" x14ac:dyDescent="0.25">
      <c r="A3609" t="s">
        <v>3745</v>
      </c>
      <c r="B3609">
        <v>8</v>
      </c>
      <c r="C3609">
        <v>2022</v>
      </c>
      <c r="D3609">
        <v>506</v>
      </c>
    </row>
    <row r="3610" spans="1:4" x14ac:dyDescent="0.25">
      <c r="A3610" t="s">
        <v>3745</v>
      </c>
      <c r="B3610">
        <v>9</v>
      </c>
      <c r="C3610">
        <v>2022</v>
      </c>
      <c r="D3610">
        <v>664</v>
      </c>
    </row>
    <row r="3611" spans="1:4" x14ac:dyDescent="0.25">
      <c r="A3611" t="s">
        <v>3745</v>
      </c>
      <c r="B3611">
        <v>10</v>
      </c>
      <c r="C3611">
        <v>2022</v>
      </c>
      <c r="D3611">
        <v>636</v>
      </c>
    </row>
    <row r="3612" spans="1:4" x14ac:dyDescent="0.25">
      <c r="A3612" t="s">
        <v>3745</v>
      </c>
      <c r="B3612">
        <v>11</v>
      </c>
      <c r="C3612">
        <v>2022</v>
      </c>
      <c r="D3612">
        <v>732</v>
      </c>
    </row>
    <row r="3613" spans="1:4" x14ac:dyDescent="0.25">
      <c r="A3613" t="s">
        <v>3745</v>
      </c>
      <c r="B3613">
        <v>12</v>
      </c>
      <c r="C3613">
        <v>2022</v>
      </c>
      <c r="D3613">
        <v>633</v>
      </c>
    </row>
    <row r="3614" spans="1:4" x14ac:dyDescent="0.25">
      <c r="A3614" t="s">
        <v>5163</v>
      </c>
      <c r="B3614">
        <v>1</v>
      </c>
      <c r="C3614">
        <v>2022</v>
      </c>
      <c r="D3614">
        <v>665</v>
      </c>
    </row>
    <row r="3615" spans="1:4" x14ac:dyDescent="0.25">
      <c r="A3615" t="s">
        <v>5163</v>
      </c>
      <c r="B3615">
        <v>2</v>
      </c>
      <c r="C3615">
        <v>2022</v>
      </c>
      <c r="D3615">
        <v>777</v>
      </c>
    </row>
    <row r="3616" spans="1:4" x14ac:dyDescent="0.25">
      <c r="A3616" t="s">
        <v>5163</v>
      </c>
      <c r="B3616">
        <v>3</v>
      </c>
      <c r="C3616">
        <v>2022</v>
      </c>
      <c r="D3616">
        <v>773</v>
      </c>
    </row>
    <row r="3617" spans="1:4" x14ac:dyDescent="0.25">
      <c r="A3617" t="s">
        <v>5163</v>
      </c>
      <c r="B3617">
        <v>4</v>
      </c>
      <c r="C3617">
        <v>2022</v>
      </c>
      <c r="D3617">
        <v>683</v>
      </c>
    </row>
    <row r="3618" spans="1:4" x14ac:dyDescent="0.25">
      <c r="A3618" t="s">
        <v>5163</v>
      </c>
      <c r="B3618">
        <v>5</v>
      </c>
      <c r="C3618">
        <v>2022</v>
      </c>
      <c r="D3618">
        <v>562</v>
      </c>
    </row>
    <row r="3619" spans="1:4" x14ac:dyDescent="0.25">
      <c r="A3619" t="s">
        <v>5163</v>
      </c>
      <c r="B3619">
        <v>6</v>
      </c>
      <c r="C3619">
        <v>2022</v>
      </c>
      <c r="D3619">
        <v>758</v>
      </c>
    </row>
    <row r="3620" spans="1:4" x14ac:dyDescent="0.25">
      <c r="A3620" t="s">
        <v>5163</v>
      </c>
      <c r="B3620">
        <v>7</v>
      </c>
      <c r="C3620">
        <v>2022</v>
      </c>
      <c r="D3620">
        <v>560</v>
      </c>
    </row>
    <row r="3621" spans="1:4" x14ac:dyDescent="0.25">
      <c r="A3621" t="s">
        <v>5163</v>
      </c>
      <c r="B3621">
        <v>8</v>
      </c>
      <c r="C3621">
        <v>2022</v>
      </c>
      <c r="D3621">
        <v>549</v>
      </c>
    </row>
    <row r="3622" spans="1:4" x14ac:dyDescent="0.25">
      <c r="A3622" t="s">
        <v>5163</v>
      </c>
      <c r="B3622">
        <v>9</v>
      </c>
      <c r="C3622">
        <v>2022</v>
      </c>
      <c r="D3622">
        <v>541</v>
      </c>
    </row>
    <row r="3623" spans="1:4" x14ac:dyDescent="0.25">
      <c r="A3623" t="s">
        <v>5163</v>
      </c>
      <c r="B3623">
        <v>10</v>
      </c>
      <c r="C3623">
        <v>2022</v>
      </c>
      <c r="D3623">
        <v>776</v>
      </c>
    </row>
    <row r="3624" spans="1:4" x14ac:dyDescent="0.25">
      <c r="A3624" t="s">
        <v>5163</v>
      </c>
      <c r="B3624">
        <v>11</v>
      </c>
      <c r="C3624">
        <v>2022</v>
      </c>
      <c r="D3624">
        <v>512</v>
      </c>
    </row>
    <row r="3625" spans="1:4" x14ac:dyDescent="0.25">
      <c r="A3625" t="s">
        <v>5163</v>
      </c>
      <c r="B3625">
        <v>12</v>
      </c>
      <c r="C3625">
        <v>2022</v>
      </c>
      <c r="D3625">
        <v>703</v>
      </c>
    </row>
    <row r="3626" spans="1:4" x14ac:dyDescent="0.25">
      <c r="A3626" t="s">
        <v>2747</v>
      </c>
      <c r="B3626">
        <v>1</v>
      </c>
      <c r="C3626">
        <v>2022</v>
      </c>
      <c r="D3626">
        <v>605</v>
      </c>
    </row>
    <row r="3627" spans="1:4" x14ac:dyDescent="0.25">
      <c r="A3627" t="s">
        <v>2747</v>
      </c>
      <c r="B3627">
        <v>2</v>
      </c>
      <c r="C3627">
        <v>2022</v>
      </c>
      <c r="D3627">
        <v>766</v>
      </c>
    </row>
    <row r="3628" spans="1:4" x14ac:dyDescent="0.25">
      <c r="A3628" t="s">
        <v>2747</v>
      </c>
      <c r="B3628">
        <v>3</v>
      </c>
      <c r="C3628">
        <v>2022</v>
      </c>
      <c r="D3628">
        <v>723</v>
      </c>
    </row>
    <row r="3629" spans="1:4" x14ac:dyDescent="0.25">
      <c r="A3629" t="s">
        <v>2747</v>
      </c>
      <c r="B3629">
        <v>4</v>
      </c>
      <c r="C3629">
        <v>2022</v>
      </c>
      <c r="D3629">
        <v>510</v>
      </c>
    </row>
    <row r="3630" spans="1:4" x14ac:dyDescent="0.25">
      <c r="A3630" t="s">
        <v>2747</v>
      </c>
      <c r="B3630">
        <v>5</v>
      </c>
      <c r="C3630">
        <v>2022</v>
      </c>
      <c r="D3630">
        <v>607</v>
      </c>
    </row>
    <row r="3631" spans="1:4" x14ac:dyDescent="0.25">
      <c r="A3631" t="s">
        <v>2747</v>
      </c>
      <c r="B3631">
        <v>6</v>
      </c>
      <c r="C3631">
        <v>2022</v>
      </c>
      <c r="D3631">
        <v>770</v>
      </c>
    </row>
    <row r="3632" spans="1:4" x14ac:dyDescent="0.25">
      <c r="A3632" t="s">
        <v>2747</v>
      </c>
      <c r="B3632">
        <v>7</v>
      </c>
      <c r="C3632">
        <v>2022</v>
      </c>
      <c r="D3632">
        <v>563</v>
      </c>
    </row>
    <row r="3633" spans="1:4" x14ac:dyDescent="0.25">
      <c r="A3633" t="s">
        <v>2747</v>
      </c>
      <c r="B3633">
        <v>8</v>
      </c>
      <c r="C3633">
        <v>2022</v>
      </c>
      <c r="D3633">
        <v>514</v>
      </c>
    </row>
    <row r="3634" spans="1:4" x14ac:dyDescent="0.25">
      <c r="A3634" t="s">
        <v>2747</v>
      </c>
      <c r="B3634">
        <v>9</v>
      </c>
      <c r="C3634">
        <v>2022</v>
      </c>
      <c r="D3634">
        <v>565</v>
      </c>
    </row>
    <row r="3635" spans="1:4" x14ac:dyDescent="0.25">
      <c r="A3635" t="s">
        <v>2747</v>
      </c>
      <c r="B3635">
        <v>10</v>
      </c>
      <c r="C3635">
        <v>2022</v>
      </c>
      <c r="D3635">
        <v>685</v>
      </c>
    </row>
    <row r="3636" spans="1:4" x14ac:dyDescent="0.25">
      <c r="A3636" t="s">
        <v>2747</v>
      </c>
      <c r="B3636">
        <v>11</v>
      </c>
      <c r="C3636">
        <v>2022</v>
      </c>
      <c r="D3636">
        <v>780</v>
      </c>
    </row>
    <row r="3637" spans="1:4" x14ac:dyDescent="0.25">
      <c r="A3637" t="s">
        <v>2747</v>
      </c>
      <c r="B3637">
        <v>12</v>
      </c>
      <c r="C3637">
        <v>2022</v>
      </c>
      <c r="D3637">
        <v>717</v>
      </c>
    </row>
    <row r="3638" spans="1:4" x14ac:dyDescent="0.25">
      <c r="A3638" t="s">
        <v>5135</v>
      </c>
      <c r="B3638">
        <v>1</v>
      </c>
      <c r="C3638">
        <v>2022</v>
      </c>
      <c r="D3638">
        <v>791</v>
      </c>
    </row>
    <row r="3639" spans="1:4" x14ac:dyDescent="0.25">
      <c r="A3639" t="s">
        <v>5135</v>
      </c>
      <c r="B3639">
        <v>2</v>
      </c>
      <c r="C3639">
        <v>2022</v>
      </c>
      <c r="D3639">
        <v>510</v>
      </c>
    </row>
    <row r="3640" spans="1:4" x14ac:dyDescent="0.25">
      <c r="A3640" t="s">
        <v>5135</v>
      </c>
      <c r="B3640">
        <v>3</v>
      </c>
      <c r="C3640">
        <v>2022</v>
      </c>
      <c r="D3640">
        <v>769</v>
      </c>
    </row>
    <row r="3641" spans="1:4" x14ac:dyDescent="0.25">
      <c r="A3641" t="s">
        <v>5135</v>
      </c>
      <c r="B3641">
        <v>4</v>
      </c>
      <c r="C3641">
        <v>2022</v>
      </c>
      <c r="D3641">
        <v>554</v>
      </c>
    </row>
    <row r="3642" spans="1:4" x14ac:dyDescent="0.25">
      <c r="A3642" t="s">
        <v>5135</v>
      </c>
      <c r="B3642">
        <v>5</v>
      </c>
      <c r="C3642">
        <v>2022</v>
      </c>
      <c r="D3642">
        <v>560</v>
      </c>
    </row>
    <row r="3643" spans="1:4" x14ac:dyDescent="0.25">
      <c r="A3643" t="s">
        <v>5135</v>
      </c>
      <c r="B3643">
        <v>6</v>
      </c>
      <c r="C3643">
        <v>2022</v>
      </c>
      <c r="D3643">
        <v>713</v>
      </c>
    </row>
    <row r="3644" spans="1:4" x14ac:dyDescent="0.25">
      <c r="A3644" t="s">
        <v>5135</v>
      </c>
      <c r="B3644">
        <v>7</v>
      </c>
      <c r="C3644">
        <v>2022</v>
      </c>
      <c r="D3644">
        <v>788</v>
      </c>
    </row>
    <row r="3645" spans="1:4" x14ac:dyDescent="0.25">
      <c r="A3645" t="s">
        <v>5135</v>
      </c>
      <c r="B3645">
        <v>8</v>
      </c>
      <c r="C3645">
        <v>2022</v>
      </c>
      <c r="D3645">
        <v>520</v>
      </c>
    </row>
    <row r="3646" spans="1:4" x14ac:dyDescent="0.25">
      <c r="A3646" t="s">
        <v>5135</v>
      </c>
      <c r="B3646">
        <v>9</v>
      </c>
      <c r="C3646">
        <v>2022</v>
      </c>
      <c r="D3646">
        <v>645</v>
      </c>
    </row>
    <row r="3647" spans="1:4" x14ac:dyDescent="0.25">
      <c r="A3647" t="s">
        <v>5135</v>
      </c>
      <c r="B3647">
        <v>10</v>
      </c>
      <c r="C3647">
        <v>2022</v>
      </c>
      <c r="D3647">
        <v>775</v>
      </c>
    </row>
    <row r="3648" spans="1:4" x14ac:dyDescent="0.25">
      <c r="A3648" t="s">
        <v>5135</v>
      </c>
      <c r="B3648">
        <v>11</v>
      </c>
      <c r="C3648">
        <v>2022</v>
      </c>
      <c r="D3648">
        <v>696</v>
      </c>
    </row>
    <row r="3649" spans="1:4" x14ac:dyDescent="0.25">
      <c r="A3649" t="s">
        <v>5135</v>
      </c>
      <c r="B3649">
        <v>12</v>
      </c>
      <c r="C3649">
        <v>2022</v>
      </c>
      <c r="D3649">
        <v>519</v>
      </c>
    </row>
    <row r="3650" spans="1:4" x14ac:dyDescent="0.25">
      <c r="A3650" t="s">
        <v>5740</v>
      </c>
      <c r="B3650">
        <v>1</v>
      </c>
      <c r="C3650">
        <v>2022</v>
      </c>
      <c r="D3650">
        <v>571</v>
      </c>
    </row>
    <row r="3651" spans="1:4" x14ac:dyDescent="0.25">
      <c r="A3651" t="s">
        <v>5740</v>
      </c>
      <c r="B3651">
        <v>2</v>
      </c>
      <c r="C3651">
        <v>2022</v>
      </c>
      <c r="D3651">
        <v>769</v>
      </c>
    </row>
    <row r="3652" spans="1:4" x14ac:dyDescent="0.25">
      <c r="A3652" t="s">
        <v>5740</v>
      </c>
      <c r="B3652">
        <v>3</v>
      </c>
      <c r="C3652">
        <v>2022</v>
      </c>
      <c r="D3652">
        <v>679</v>
      </c>
    </row>
    <row r="3653" spans="1:4" x14ac:dyDescent="0.25">
      <c r="A3653" t="s">
        <v>5740</v>
      </c>
      <c r="B3653">
        <v>4</v>
      </c>
      <c r="C3653">
        <v>2022</v>
      </c>
      <c r="D3653">
        <v>799</v>
      </c>
    </row>
    <row r="3654" spans="1:4" x14ac:dyDescent="0.25">
      <c r="A3654" t="s">
        <v>5740</v>
      </c>
      <c r="B3654">
        <v>5</v>
      </c>
      <c r="C3654">
        <v>2022</v>
      </c>
      <c r="D3654">
        <v>576</v>
      </c>
    </row>
    <row r="3655" spans="1:4" x14ac:dyDescent="0.25">
      <c r="A3655" t="s">
        <v>5740</v>
      </c>
      <c r="B3655">
        <v>6</v>
      </c>
      <c r="C3655">
        <v>2022</v>
      </c>
      <c r="D3655">
        <v>570</v>
      </c>
    </row>
    <row r="3656" spans="1:4" x14ac:dyDescent="0.25">
      <c r="A3656" t="s">
        <v>5740</v>
      </c>
      <c r="B3656">
        <v>7</v>
      </c>
      <c r="C3656">
        <v>2022</v>
      </c>
      <c r="D3656">
        <v>780</v>
      </c>
    </row>
    <row r="3657" spans="1:4" x14ac:dyDescent="0.25">
      <c r="A3657" t="s">
        <v>5740</v>
      </c>
      <c r="B3657">
        <v>8</v>
      </c>
      <c r="C3657">
        <v>2022</v>
      </c>
      <c r="D3657">
        <v>752</v>
      </c>
    </row>
    <row r="3658" spans="1:4" x14ac:dyDescent="0.25">
      <c r="A3658" t="s">
        <v>5740</v>
      </c>
      <c r="B3658">
        <v>9</v>
      </c>
      <c r="C3658">
        <v>2022</v>
      </c>
      <c r="D3658">
        <v>653</v>
      </c>
    </row>
    <row r="3659" spans="1:4" x14ac:dyDescent="0.25">
      <c r="A3659" t="s">
        <v>5740</v>
      </c>
      <c r="B3659">
        <v>10</v>
      </c>
      <c r="C3659">
        <v>2022</v>
      </c>
      <c r="D3659">
        <v>772</v>
      </c>
    </row>
    <row r="3660" spans="1:4" x14ac:dyDescent="0.25">
      <c r="A3660" t="s">
        <v>5740</v>
      </c>
      <c r="B3660">
        <v>11</v>
      </c>
      <c r="C3660">
        <v>2022</v>
      </c>
      <c r="D3660">
        <v>589</v>
      </c>
    </row>
    <row r="3661" spans="1:4" x14ac:dyDescent="0.25">
      <c r="A3661" t="s">
        <v>5740</v>
      </c>
      <c r="B3661">
        <v>12</v>
      </c>
      <c r="C3661">
        <v>2022</v>
      </c>
      <c r="D3661">
        <v>589</v>
      </c>
    </row>
    <row r="3662" spans="1:4" x14ac:dyDescent="0.25">
      <c r="A3662" t="s">
        <v>3148</v>
      </c>
      <c r="B3662">
        <v>1</v>
      </c>
      <c r="C3662">
        <v>2022</v>
      </c>
      <c r="D3662">
        <v>575</v>
      </c>
    </row>
    <row r="3663" spans="1:4" x14ac:dyDescent="0.25">
      <c r="A3663" t="s">
        <v>3148</v>
      </c>
      <c r="B3663">
        <v>2</v>
      </c>
      <c r="C3663">
        <v>2022</v>
      </c>
      <c r="D3663">
        <v>590</v>
      </c>
    </row>
    <row r="3664" spans="1:4" x14ac:dyDescent="0.25">
      <c r="A3664" t="s">
        <v>3148</v>
      </c>
      <c r="B3664">
        <v>3</v>
      </c>
      <c r="C3664">
        <v>2022</v>
      </c>
      <c r="D3664">
        <v>616</v>
      </c>
    </row>
    <row r="3665" spans="1:4" x14ac:dyDescent="0.25">
      <c r="A3665" t="s">
        <v>3148</v>
      </c>
      <c r="B3665">
        <v>4</v>
      </c>
      <c r="C3665">
        <v>2022</v>
      </c>
      <c r="D3665">
        <v>613</v>
      </c>
    </row>
    <row r="3666" spans="1:4" x14ac:dyDescent="0.25">
      <c r="A3666" t="s">
        <v>3148</v>
      </c>
      <c r="B3666">
        <v>5</v>
      </c>
      <c r="C3666">
        <v>2022</v>
      </c>
      <c r="D3666">
        <v>666</v>
      </c>
    </row>
    <row r="3667" spans="1:4" x14ac:dyDescent="0.25">
      <c r="A3667" t="s">
        <v>3148</v>
      </c>
      <c r="B3667">
        <v>6</v>
      </c>
      <c r="C3667">
        <v>2022</v>
      </c>
      <c r="D3667">
        <v>775</v>
      </c>
    </row>
    <row r="3668" spans="1:4" x14ac:dyDescent="0.25">
      <c r="A3668" t="s">
        <v>3148</v>
      </c>
      <c r="B3668">
        <v>7</v>
      </c>
      <c r="C3668">
        <v>2022</v>
      </c>
      <c r="D3668">
        <v>698</v>
      </c>
    </row>
    <row r="3669" spans="1:4" x14ac:dyDescent="0.25">
      <c r="A3669" t="s">
        <v>3148</v>
      </c>
      <c r="B3669">
        <v>8</v>
      </c>
      <c r="C3669">
        <v>2022</v>
      </c>
      <c r="D3669">
        <v>707</v>
      </c>
    </row>
    <row r="3670" spans="1:4" x14ac:dyDescent="0.25">
      <c r="A3670" t="s">
        <v>3148</v>
      </c>
      <c r="B3670">
        <v>9</v>
      </c>
      <c r="C3670">
        <v>2022</v>
      </c>
      <c r="D3670">
        <v>584</v>
      </c>
    </row>
    <row r="3671" spans="1:4" x14ac:dyDescent="0.25">
      <c r="A3671" t="s">
        <v>3148</v>
      </c>
      <c r="B3671">
        <v>10</v>
      </c>
      <c r="C3671">
        <v>2022</v>
      </c>
      <c r="D3671">
        <v>655</v>
      </c>
    </row>
    <row r="3672" spans="1:4" x14ac:dyDescent="0.25">
      <c r="A3672" t="s">
        <v>3148</v>
      </c>
      <c r="B3672">
        <v>11</v>
      </c>
      <c r="C3672">
        <v>2022</v>
      </c>
      <c r="D3672">
        <v>766</v>
      </c>
    </row>
    <row r="3673" spans="1:4" x14ac:dyDescent="0.25">
      <c r="A3673" t="s">
        <v>3148</v>
      </c>
      <c r="B3673">
        <v>12</v>
      </c>
      <c r="C3673">
        <v>2022</v>
      </c>
      <c r="D3673">
        <v>604</v>
      </c>
    </row>
    <row r="3674" spans="1:4" x14ac:dyDescent="0.25">
      <c r="A3674" t="s">
        <v>3488</v>
      </c>
      <c r="B3674">
        <v>1</v>
      </c>
      <c r="C3674">
        <v>2022</v>
      </c>
      <c r="D3674">
        <v>617</v>
      </c>
    </row>
    <row r="3675" spans="1:4" x14ac:dyDescent="0.25">
      <c r="A3675" t="s">
        <v>3488</v>
      </c>
      <c r="B3675">
        <v>2</v>
      </c>
      <c r="C3675">
        <v>2022</v>
      </c>
      <c r="D3675">
        <v>627</v>
      </c>
    </row>
    <row r="3676" spans="1:4" x14ac:dyDescent="0.25">
      <c r="A3676" t="s">
        <v>3488</v>
      </c>
      <c r="B3676">
        <v>3</v>
      </c>
      <c r="C3676">
        <v>2022</v>
      </c>
      <c r="D3676">
        <v>540</v>
      </c>
    </row>
    <row r="3677" spans="1:4" x14ac:dyDescent="0.25">
      <c r="A3677" t="s">
        <v>3488</v>
      </c>
      <c r="B3677">
        <v>4</v>
      </c>
      <c r="C3677">
        <v>2022</v>
      </c>
      <c r="D3677">
        <v>567</v>
      </c>
    </row>
    <row r="3678" spans="1:4" x14ac:dyDescent="0.25">
      <c r="A3678" t="s">
        <v>3488</v>
      </c>
      <c r="B3678">
        <v>5</v>
      </c>
      <c r="C3678">
        <v>2022</v>
      </c>
      <c r="D3678">
        <v>594</v>
      </c>
    </row>
    <row r="3679" spans="1:4" x14ac:dyDescent="0.25">
      <c r="A3679" t="s">
        <v>3488</v>
      </c>
      <c r="B3679">
        <v>6</v>
      </c>
      <c r="C3679">
        <v>2022</v>
      </c>
      <c r="D3679">
        <v>518</v>
      </c>
    </row>
    <row r="3680" spans="1:4" x14ac:dyDescent="0.25">
      <c r="A3680" t="s">
        <v>3488</v>
      </c>
      <c r="B3680">
        <v>7</v>
      </c>
      <c r="C3680">
        <v>2022</v>
      </c>
      <c r="D3680">
        <v>646</v>
      </c>
    </row>
    <row r="3681" spans="1:4" x14ac:dyDescent="0.25">
      <c r="A3681" t="s">
        <v>3488</v>
      </c>
      <c r="B3681">
        <v>8</v>
      </c>
      <c r="C3681">
        <v>2022</v>
      </c>
      <c r="D3681">
        <v>534</v>
      </c>
    </row>
    <row r="3682" spans="1:4" x14ac:dyDescent="0.25">
      <c r="A3682" t="s">
        <v>3488</v>
      </c>
      <c r="B3682">
        <v>9</v>
      </c>
      <c r="C3682">
        <v>2022</v>
      </c>
      <c r="D3682">
        <v>750</v>
      </c>
    </row>
    <row r="3683" spans="1:4" x14ac:dyDescent="0.25">
      <c r="A3683" t="s">
        <v>3488</v>
      </c>
      <c r="B3683">
        <v>10</v>
      </c>
      <c r="C3683">
        <v>2022</v>
      </c>
      <c r="D3683">
        <v>583</v>
      </c>
    </row>
    <row r="3684" spans="1:4" x14ac:dyDescent="0.25">
      <c r="A3684" t="s">
        <v>3488</v>
      </c>
      <c r="B3684">
        <v>11</v>
      </c>
      <c r="C3684">
        <v>2022</v>
      </c>
      <c r="D3684">
        <v>665</v>
      </c>
    </row>
    <row r="3685" spans="1:4" x14ac:dyDescent="0.25">
      <c r="A3685" t="s">
        <v>3488</v>
      </c>
      <c r="B3685">
        <v>12</v>
      </c>
      <c r="C3685">
        <v>2022</v>
      </c>
      <c r="D3685">
        <v>686</v>
      </c>
    </row>
    <row r="3686" spans="1:4" x14ac:dyDescent="0.25">
      <c r="A3686" t="s">
        <v>3197</v>
      </c>
      <c r="B3686">
        <v>1</v>
      </c>
      <c r="C3686">
        <v>2022</v>
      </c>
      <c r="D3686">
        <v>689</v>
      </c>
    </row>
    <row r="3687" spans="1:4" x14ac:dyDescent="0.25">
      <c r="A3687" t="s">
        <v>3197</v>
      </c>
      <c r="B3687">
        <v>2</v>
      </c>
      <c r="C3687">
        <v>2022</v>
      </c>
      <c r="D3687">
        <v>636</v>
      </c>
    </row>
    <row r="3688" spans="1:4" x14ac:dyDescent="0.25">
      <c r="A3688" t="s">
        <v>3197</v>
      </c>
      <c r="B3688">
        <v>3</v>
      </c>
      <c r="C3688">
        <v>2022</v>
      </c>
      <c r="D3688">
        <v>794</v>
      </c>
    </row>
    <row r="3689" spans="1:4" x14ac:dyDescent="0.25">
      <c r="A3689" t="s">
        <v>3197</v>
      </c>
      <c r="B3689">
        <v>4</v>
      </c>
      <c r="C3689">
        <v>2022</v>
      </c>
      <c r="D3689">
        <v>561</v>
      </c>
    </row>
    <row r="3690" spans="1:4" x14ac:dyDescent="0.25">
      <c r="A3690" t="s">
        <v>3197</v>
      </c>
      <c r="B3690">
        <v>5</v>
      </c>
      <c r="C3690">
        <v>2022</v>
      </c>
      <c r="D3690">
        <v>677</v>
      </c>
    </row>
    <row r="3691" spans="1:4" x14ac:dyDescent="0.25">
      <c r="A3691" t="s">
        <v>3197</v>
      </c>
      <c r="B3691">
        <v>6</v>
      </c>
      <c r="C3691">
        <v>2022</v>
      </c>
      <c r="D3691">
        <v>579</v>
      </c>
    </row>
    <row r="3692" spans="1:4" x14ac:dyDescent="0.25">
      <c r="A3692" t="s">
        <v>3197</v>
      </c>
      <c r="B3692">
        <v>7</v>
      </c>
      <c r="C3692">
        <v>2022</v>
      </c>
      <c r="D3692">
        <v>579</v>
      </c>
    </row>
    <row r="3693" spans="1:4" x14ac:dyDescent="0.25">
      <c r="A3693" t="s">
        <v>3197</v>
      </c>
      <c r="B3693">
        <v>8</v>
      </c>
      <c r="C3693">
        <v>2022</v>
      </c>
      <c r="D3693">
        <v>561</v>
      </c>
    </row>
    <row r="3694" spans="1:4" x14ac:dyDescent="0.25">
      <c r="A3694" t="s">
        <v>3197</v>
      </c>
      <c r="B3694">
        <v>9</v>
      </c>
      <c r="C3694">
        <v>2022</v>
      </c>
      <c r="D3694">
        <v>732</v>
      </c>
    </row>
    <row r="3695" spans="1:4" x14ac:dyDescent="0.25">
      <c r="A3695" t="s">
        <v>3197</v>
      </c>
      <c r="B3695">
        <v>10</v>
      </c>
      <c r="C3695">
        <v>2022</v>
      </c>
      <c r="D3695">
        <v>745</v>
      </c>
    </row>
    <row r="3696" spans="1:4" x14ac:dyDescent="0.25">
      <c r="A3696" t="s">
        <v>3197</v>
      </c>
      <c r="B3696">
        <v>11</v>
      </c>
      <c r="C3696">
        <v>2022</v>
      </c>
      <c r="D3696">
        <v>665</v>
      </c>
    </row>
    <row r="3697" spans="1:4" x14ac:dyDescent="0.25">
      <c r="A3697" t="s">
        <v>3197</v>
      </c>
      <c r="B3697">
        <v>12</v>
      </c>
      <c r="C3697">
        <v>2022</v>
      </c>
      <c r="D3697">
        <v>737</v>
      </c>
    </row>
    <row r="3698" spans="1:4" x14ac:dyDescent="0.25">
      <c r="A3698" t="s">
        <v>6744</v>
      </c>
      <c r="B3698">
        <v>1</v>
      </c>
      <c r="C3698">
        <v>2022</v>
      </c>
      <c r="D3698">
        <v>618</v>
      </c>
    </row>
    <row r="3699" spans="1:4" x14ac:dyDescent="0.25">
      <c r="A3699" t="s">
        <v>6744</v>
      </c>
      <c r="B3699">
        <v>2</v>
      </c>
      <c r="C3699">
        <v>2022</v>
      </c>
      <c r="D3699">
        <v>580</v>
      </c>
    </row>
    <row r="3700" spans="1:4" x14ac:dyDescent="0.25">
      <c r="A3700" t="s">
        <v>6744</v>
      </c>
      <c r="B3700">
        <v>3</v>
      </c>
      <c r="C3700">
        <v>2022</v>
      </c>
      <c r="D3700">
        <v>713</v>
      </c>
    </row>
    <row r="3701" spans="1:4" x14ac:dyDescent="0.25">
      <c r="A3701" t="s">
        <v>6744</v>
      </c>
      <c r="B3701">
        <v>4</v>
      </c>
      <c r="C3701">
        <v>2022</v>
      </c>
      <c r="D3701">
        <v>662</v>
      </c>
    </row>
    <row r="3702" spans="1:4" x14ac:dyDescent="0.25">
      <c r="A3702" t="s">
        <v>6744</v>
      </c>
      <c r="B3702">
        <v>5</v>
      </c>
      <c r="C3702">
        <v>2022</v>
      </c>
      <c r="D3702">
        <v>667</v>
      </c>
    </row>
    <row r="3703" spans="1:4" x14ac:dyDescent="0.25">
      <c r="A3703" t="s">
        <v>6744</v>
      </c>
      <c r="B3703">
        <v>6</v>
      </c>
      <c r="C3703">
        <v>2022</v>
      </c>
      <c r="D3703">
        <v>713</v>
      </c>
    </row>
    <row r="3704" spans="1:4" x14ac:dyDescent="0.25">
      <c r="A3704" t="s">
        <v>6744</v>
      </c>
      <c r="B3704">
        <v>7</v>
      </c>
      <c r="C3704">
        <v>2022</v>
      </c>
      <c r="D3704">
        <v>656</v>
      </c>
    </row>
    <row r="3705" spans="1:4" x14ac:dyDescent="0.25">
      <c r="A3705" t="s">
        <v>6744</v>
      </c>
      <c r="B3705">
        <v>8</v>
      </c>
      <c r="C3705">
        <v>2022</v>
      </c>
      <c r="D3705">
        <v>796</v>
      </c>
    </row>
    <row r="3706" spans="1:4" x14ac:dyDescent="0.25">
      <c r="A3706" t="s">
        <v>6744</v>
      </c>
      <c r="B3706">
        <v>9</v>
      </c>
      <c r="C3706">
        <v>2022</v>
      </c>
      <c r="D3706">
        <v>511</v>
      </c>
    </row>
    <row r="3707" spans="1:4" x14ac:dyDescent="0.25">
      <c r="A3707" t="s">
        <v>6744</v>
      </c>
      <c r="B3707">
        <v>10</v>
      </c>
      <c r="C3707">
        <v>2022</v>
      </c>
      <c r="D3707">
        <v>516</v>
      </c>
    </row>
    <row r="3708" spans="1:4" x14ac:dyDescent="0.25">
      <c r="A3708" t="s">
        <v>6744</v>
      </c>
      <c r="B3708">
        <v>11</v>
      </c>
      <c r="C3708">
        <v>2022</v>
      </c>
      <c r="D3708">
        <v>657</v>
      </c>
    </row>
    <row r="3709" spans="1:4" x14ac:dyDescent="0.25">
      <c r="A3709" t="s">
        <v>6744</v>
      </c>
      <c r="B3709">
        <v>12</v>
      </c>
      <c r="C3709">
        <v>2022</v>
      </c>
      <c r="D3709">
        <v>563</v>
      </c>
    </row>
    <row r="3710" spans="1:4" x14ac:dyDescent="0.25">
      <c r="A3710" t="s">
        <v>5767</v>
      </c>
      <c r="B3710">
        <v>1</v>
      </c>
      <c r="C3710">
        <v>2022</v>
      </c>
      <c r="D3710">
        <v>523</v>
      </c>
    </row>
    <row r="3711" spans="1:4" x14ac:dyDescent="0.25">
      <c r="A3711" t="s">
        <v>5767</v>
      </c>
      <c r="B3711">
        <v>2</v>
      </c>
      <c r="C3711">
        <v>2022</v>
      </c>
      <c r="D3711">
        <v>760</v>
      </c>
    </row>
    <row r="3712" spans="1:4" x14ac:dyDescent="0.25">
      <c r="A3712" t="s">
        <v>5767</v>
      </c>
      <c r="B3712">
        <v>3</v>
      </c>
      <c r="C3712">
        <v>2022</v>
      </c>
      <c r="D3712">
        <v>736</v>
      </c>
    </row>
    <row r="3713" spans="1:4" x14ac:dyDescent="0.25">
      <c r="A3713" t="s">
        <v>5767</v>
      </c>
      <c r="B3713">
        <v>4</v>
      </c>
      <c r="C3713">
        <v>2022</v>
      </c>
      <c r="D3713">
        <v>534</v>
      </c>
    </row>
    <row r="3714" spans="1:4" x14ac:dyDescent="0.25">
      <c r="A3714" t="s">
        <v>5767</v>
      </c>
      <c r="B3714">
        <v>5</v>
      </c>
      <c r="C3714">
        <v>2022</v>
      </c>
      <c r="D3714">
        <v>614</v>
      </c>
    </row>
    <row r="3715" spans="1:4" x14ac:dyDescent="0.25">
      <c r="A3715" t="s">
        <v>5767</v>
      </c>
      <c r="B3715">
        <v>6</v>
      </c>
      <c r="C3715">
        <v>2022</v>
      </c>
      <c r="D3715">
        <v>551</v>
      </c>
    </row>
    <row r="3716" spans="1:4" x14ac:dyDescent="0.25">
      <c r="A3716" t="s">
        <v>5767</v>
      </c>
      <c r="B3716">
        <v>7</v>
      </c>
      <c r="C3716">
        <v>2022</v>
      </c>
      <c r="D3716">
        <v>623</v>
      </c>
    </row>
    <row r="3717" spans="1:4" x14ac:dyDescent="0.25">
      <c r="A3717" t="s">
        <v>5767</v>
      </c>
      <c r="B3717">
        <v>8</v>
      </c>
      <c r="C3717">
        <v>2022</v>
      </c>
      <c r="D3717">
        <v>737</v>
      </c>
    </row>
    <row r="3718" spans="1:4" x14ac:dyDescent="0.25">
      <c r="A3718" t="s">
        <v>5767</v>
      </c>
      <c r="B3718">
        <v>9</v>
      </c>
      <c r="C3718">
        <v>2022</v>
      </c>
      <c r="D3718">
        <v>786</v>
      </c>
    </row>
    <row r="3719" spans="1:4" x14ac:dyDescent="0.25">
      <c r="A3719" t="s">
        <v>5767</v>
      </c>
      <c r="B3719">
        <v>10</v>
      </c>
      <c r="C3719">
        <v>2022</v>
      </c>
      <c r="D3719">
        <v>569</v>
      </c>
    </row>
    <row r="3720" spans="1:4" x14ac:dyDescent="0.25">
      <c r="A3720" t="s">
        <v>5767</v>
      </c>
      <c r="B3720">
        <v>11</v>
      </c>
      <c r="C3720">
        <v>2022</v>
      </c>
      <c r="D3720">
        <v>581</v>
      </c>
    </row>
    <row r="3721" spans="1:4" x14ac:dyDescent="0.25">
      <c r="A3721" t="s">
        <v>5767</v>
      </c>
      <c r="B3721">
        <v>12</v>
      </c>
      <c r="C3721">
        <v>2022</v>
      </c>
      <c r="D3721">
        <v>794</v>
      </c>
    </row>
    <row r="3722" spans="1:4" x14ac:dyDescent="0.25">
      <c r="A3722" t="s">
        <v>3001</v>
      </c>
      <c r="B3722">
        <v>1</v>
      </c>
      <c r="C3722">
        <v>2022</v>
      </c>
      <c r="D3722">
        <v>774</v>
      </c>
    </row>
    <row r="3723" spans="1:4" x14ac:dyDescent="0.25">
      <c r="A3723" t="s">
        <v>3001</v>
      </c>
      <c r="B3723">
        <v>2</v>
      </c>
      <c r="C3723">
        <v>2022</v>
      </c>
      <c r="D3723">
        <v>693</v>
      </c>
    </row>
    <row r="3724" spans="1:4" x14ac:dyDescent="0.25">
      <c r="A3724" t="s">
        <v>3001</v>
      </c>
      <c r="B3724">
        <v>3</v>
      </c>
      <c r="C3724">
        <v>2022</v>
      </c>
      <c r="D3724">
        <v>644</v>
      </c>
    </row>
    <row r="3725" spans="1:4" x14ac:dyDescent="0.25">
      <c r="A3725" t="s">
        <v>3001</v>
      </c>
      <c r="B3725">
        <v>4</v>
      </c>
      <c r="C3725">
        <v>2022</v>
      </c>
      <c r="D3725">
        <v>708</v>
      </c>
    </row>
    <row r="3726" spans="1:4" x14ac:dyDescent="0.25">
      <c r="A3726" t="s">
        <v>3001</v>
      </c>
      <c r="B3726">
        <v>5</v>
      </c>
      <c r="C3726">
        <v>2022</v>
      </c>
      <c r="D3726">
        <v>649</v>
      </c>
    </row>
    <row r="3727" spans="1:4" x14ac:dyDescent="0.25">
      <c r="A3727" t="s">
        <v>3001</v>
      </c>
      <c r="B3727">
        <v>6</v>
      </c>
      <c r="C3727">
        <v>2022</v>
      </c>
      <c r="D3727">
        <v>591</v>
      </c>
    </row>
    <row r="3728" spans="1:4" x14ac:dyDescent="0.25">
      <c r="A3728" t="s">
        <v>3001</v>
      </c>
      <c r="B3728">
        <v>7</v>
      </c>
      <c r="C3728">
        <v>2022</v>
      </c>
      <c r="D3728">
        <v>700</v>
      </c>
    </row>
    <row r="3729" spans="1:4" x14ac:dyDescent="0.25">
      <c r="A3729" t="s">
        <v>3001</v>
      </c>
      <c r="B3729">
        <v>8</v>
      </c>
      <c r="C3729">
        <v>2022</v>
      </c>
      <c r="D3729">
        <v>745</v>
      </c>
    </row>
    <row r="3730" spans="1:4" x14ac:dyDescent="0.25">
      <c r="A3730" t="s">
        <v>3001</v>
      </c>
      <c r="B3730">
        <v>9</v>
      </c>
      <c r="C3730">
        <v>2022</v>
      </c>
      <c r="D3730">
        <v>539</v>
      </c>
    </row>
    <row r="3731" spans="1:4" x14ac:dyDescent="0.25">
      <c r="A3731" t="s">
        <v>3001</v>
      </c>
      <c r="B3731">
        <v>10</v>
      </c>
      <c r="C3731">
        <v>2022</v>
      </c>
      <c r="D3731">
        <v>620</v>
      </c>
    </row>
    <row r="3732" spans="1:4" x14ac:dyDescent="0.25">
      <c r="A3732" t="s">
        <v>3001</v>
      </c>
      <c r="B3732">
        <v>11</v>
      </c>
      <c r="C3732">
        <v>2022</v>
      </c>
      <c r="D3732">
        <v>567</v>
      </c>
    </row>
    <row r="3733" spans="1:4" x14ac:dyDescent="0.25">
      <c r="A3733" t="s">
        <v>3001</v>
      </c>
      <c r="B3733">
        <v>12</v>
      </c>
      <c r="C3733">
        <v>2022</v>
      </c>
      <c r="D3733">
        <v>686</v>
      </c>
    </row>
    <row r="3734" spans="1:4" x14ac:dyDescent="0.25">
      <c r="A3734" t="s">
        <v>6026</v>
      </c>
      <c r="B3734">
        <v>1</v>
      </c>
      <c r="C3734">
        <v>2022</v>
      </c>
      <c r="D3734">
        <v>603</v>
      </c>
    </row>
    <row r="3735" spans="1:4" x14ac:dyDescent="0.25">
      <c r="A3735" t="s">
        <v>6026</v>
      </c>
      <c r="B3735">
        <v>2</v>
      </c>
      <c r="C3735">
        <v>2022</v>
      </c>
      <c r="D3735">
        <v>788</v>
      </c>
    </row>
    <row r="3736" spans="1:4" x14ac:dyDescent="0.25">
      <c r="A3736" t="s">
        <v>6026</v>
      </c>
      <c r="B3736">
        <v>3</v>
      </c>
      <c r="C3736">
        <v>2022</v>
      </c>
      <c r="D3736">
        <v>519</v>
      </c>
    </row>
    <row r="3737" spans="1:4" x14ac:dyDescent="0.25">
      <c r="A3737" t="s">
        <v>6026</v>
      </c>
      <c r="B3737">
        <v>4</v>
      </c>
      <c r="C3737">
        <v>2022</v>
      </c>
      <c r="D3737">
        <v>720</v>
      </c>
    </row>
    <row r="3738" spans="1:4" x14ac:dyDescent="0.25">
      <c r="A3738" t="s">
        <v>6026</v>
      </c>
      <c r="B3738">
        <v>5</v>
      </c>
      <c r="C3738">
        <v>2022</v>
      </c>
      <c r="D3738">
        <v>615</v>
      </c>
    </row>
    <row r="3739" spans="1:4" x14ac:dyDescent="0.25">
      <c r="A3739" t="s">
        <v>6026</v>
      </c>
      <c r="B3739">
        <v>6</v>
      </c>
      <c r="C3739">
        <v>2022</v>
      </c>
      <c r="D3739">
        <v>513</v>
      </c>
    </row>
    <row r="3740" spans="1:4" x14ac:dyDescent="0.25">
      <c r="A3740" t="s">
        <v>6026</v>
      </c>
      <c r="B3740">
        <v>7</v>
      </c>
      <c r="C3740">
        <v>2022</v>
      </c>
      <c r="D3740">
        <v>554</v>
      </c>
    </row>
    <row r="3741" spans="1:4" x14ac:dyDescent="0.25">
      <c r="A3741" t="s">
        <v>6026</v>
      </c>
      <c r="B3741">
        <v>8</v>
      </c>
      <c r="C3741">
        <v>2022</v>
      </c>
      <c r="D3741">
        <v>528</v>
      </c>
    </row>
    <row r="3742" spans="1:4" x14ac:dyDescent="0.25">
      <c r="A3742" t="s">
        <v>6026</v>
      </c>
      <c r="B3742">
        <v>9</v>
      </c>
      <c r="C3742">
        <v>2022</v>
      </c>
      <c r="D3742">
        <v>679</v>
      </c>
    </row>
    <row r="3743" spans="1:4" x14ac:dyDescent="0.25">
      <c r="A3743" t="s">
        <v>6026</v>
      </c>
      <c r="B3743">
        <v>10</v>
      </c>
      <c r="C3743">
        <v>2022</v>
      </c>
      <c r="D3743">
        <v>706</v>
      </c>
    </row>
    <row r="3744" spans="1:4" x14ac:dyDescent="0.25">
      <c r="A3744" t="s">
        <v>6026</v>
      </c>
      <c r="B3744">
        <v>11</v>
      </c>
      <c r="C3744">
        <v>2022</v>
      </c>
      <c r="D3744">
        <v>592</v>
      </c>
    </row>
    <row r="3745" spans="1:4" x14ac:dyDescent="0.25">
      <c r="A3745" t="s">
        <v>6026</v>
      </c>
      <c r="B3745">
        <v>12</v>
      </c>
      <c r="C3745">
        <v>2022</v>
      </c>
      <c r="D3745">
        <v>792</v>
      </c>
    </row>
    <row r="3746" spans="1:4" x14ac:dyDescent="0.25">
      <c r="A3746" t="s">
        <v>5524</v>
      </c>
      <c r="B3746">
        <v>1</v>
      </c>
      <c r="C3746">
        <v>2022</v>
      </c>
      <c r="D3746">
        <v>695</v>
      </c>
    </row>
    <row r="3747" spans="1:4" x14ac:dyDescent="0.25">
      <c r="A3747" t="s">
        <v>5524</v>
      </c>
      <c r="B3747">
        <v>2</v>
      </c>
      <c r="C3747">
        <v>2022</v>
      </c>
      <c r="D3747">
        <v>794</v>
      </c>
    </row>
    <row r="3748" spans="1:4" x14ac:dyDescent="0.25">
      <c r="A3748" t="s">
        <v>5524</v>
      </c>
      <c r="B3748">
        <v>3</v>
      </c>
      <c r="C3748">
        <v>2022</v>
      </c>
      <c r="D3748">
        <v>768</v>
      </c>
    </row>
    <row r="3749" spans="1:4" x14ac:dyDescent="0.25">
      <c r="A3749" t="s">
        <v>5524</v>
      </c>
      <c r="B3749">
        <v>4</v>
      </c>
      <c r="C3749">
        <v>2022</v>
      </c>
      <c r="D3749">
        <v>515</v>
      </c>
    </row>
    <row r="3750" spans="1:4" x14ac:dyDescent="0.25">
      <c r="A3750" t="s">
        <v>5524</v>
      </c>
      <c r="B3750">
        <v>5</v>
      </c>
      <c r="C3750">
        <v>2022</v>
      </c>
      <c r="D3750">
        <v>640</v>
      </c>
    </row>
    <row r="3751" spans="1:4" x14ac:dyDescent="0.25">
      <c r="A3751" t="s">
        <v>5524</v>
      </c>
      <c r="B3751">
        <v>6</v>
      </c>
      <c r="C3751">
        <v>2022</v>
      </c>
      <c r="D3751">
        <v>630</v>
      </c>
    </row>
    <row r="3752" spans="1:4" x14ac:dyDescent="0.25">
      <c r="A3752" t="s">
        <v>5524</v>
      </c>
      <c r="B3752">
        <v>7</v>
      </c>
      <c r="C3752">
        <v>2022</v>
      </c>
      <c r="D3752">
        <v>611</v>
      </c>
    </row>
    <row r="3753" spans="1:4" x14ac:dyDescent="0.25">
      <c r="A3753" t="s">
        <v>5524</v>
      </c>
      <c r="B3753">
        <v>8</v>
      </c>
      <c r="C3753">
        <v>2022</v>
      </c>
      <c r="D3753">
        <v>525</v>
      </c>
    </row>
    <row r="3754" spans="1:4" x14ac:dyDescent="0.25">
      <c r="A3754" t="s">
        <v>5524</v>
      </c>
      <c r="B3754">
        <v>9</v>
      </c>
      <c r="C3754">
        <v>2022</v>
      </c>
      <c r="D3754">
        <v>661</v>
      </c>
    </row>
    <row r="3755" spans="1:4" x14ac:dyDescent="0.25">
      <c r="A3755" t="s">
        <v>5524</v>
      </c>
      <c r="B3755">
        <v>10</v>
      </c>
      <c r="C3755">
        <v>2022</v>
      </c>
      <c r="D3755">
        <v>716</v>
      </c>
    </row>
    <row r="3756" spans="1:4" x14ac:dyDescent="0.25">
      <c r="A3756" t="s">
        <v>5524</v>
      </c>
      <c r="B3756">
        <v>11</v>
      </c>
      <c r="C3756">
        <v>2022</v>
      </c>
      <c r="D3756">
        <v>671</v>
      </c>
    </row>
    <row r="3757" spans="1:4" x14ac:dyDescent="0.25">
      <c r="A3757" t="s">
        <v>5524</v>
      </c>
      <c r="B3757">
        <v>12</v>
      </c>
      <c r="C3757">
        <v>2022</v>
      </c>
      <c r="D3757">
        <v>800</v>
      </c>
    </row>
    <row r="3758" spans="1:4" x14ac:dyDescent="0.25">
      <c r="A3758" t="s">
        <v>2104</v>
      </c>
      <c r="B3758">
        <v>1</v>
      </c>
      <c r="C3758">
        <v>2022</v>
      </c>
      <c r="D3758">
        <v>507</v>
      </c>
    </row>
    <row r="3759" spans="1:4" x14ac:dyDescent="0.25">
      <c r="A3759" t="s">
        <v>2104</v>
      </c>
      <c r="B3759">
        <v>2</v>
      </c>
      <c r="C3759">
        <v>2022</v>
      </c>
      <c r="D3759">
        <v>771</v>
      </c>
    </row>
    <row r="3760" spans="1:4" x14ac:dyDescent="0.25">
      <c r="A3760" t="s">
        <v>2104</v>
      </c>
      <c r="B3760">
        <v>3</v>
      </c>
      <c r="C3760">
        <v>2022</v>
      </c>
      <c r="D3760">
        <v>665</v>
      </c>
    </row>
    <row r="3761" spans="1:4" x14ac:dyDescent="0.25">
      <c r="A3761" t="s">
        <v>2104</v>
      </c>
      <c r="B3761">
        <v>4</v>
      </c>
      <c r="C3761">
        <v>2022</v>
      </c>
      <c r="D3761">
        <v>677</v>
      </c>
    </row>
    <row r="3762" spans="1:4" x14ac:dyDescent="0.25">
      <c r="A3762" t="s">
        <v>2104</v>
      </c>
      <c r="B3762">
        <v>5</v>
      </c>
      <c r="C3762">
        <v>2022</v>
      </c>
      <c r="D3762">
        <v>666</v>
      </c>
    </row>
    <row r="3763" spans="1:4" x14ac:dyDescent="0.25">
      <c r="A3763" t="s">
        <v>2104</v>
      </c>
      <c r="B3763">
        <v>6</v>
      </c>
      <c r="C3763">
        <v>2022</v>
      </c>
      <c r="D3763">
        <v>549</v>
      </c>
    </row>
    <row r="3764" spans="1:4" x14ac:dyDescent="0.25">
      <c r="A3764" t="s">
        <v>2104</v>
      </c>
      <c r="B3764">
        <v>7</v>
      </c>
      <c r="C3764">
        <v>2022</v>
      </c>
      <c r="D3764">
        <v>760</v>
      </c>
    </row>
    <row r="3765" spans="1:4" x14ac:dyDescent="0.25">
      <c r="A3765" t="s">
        <v>2104</v>
      </c>
      <c r="B3765">
        <v>8</v>
      </c>
      <c r="C3765">
        <v>2022</v>
      </c>
      <c r="D3765">
        <v>680</v>
      </c>
    </row>
    <row r="3766" spans="1:4" x14ac:dyDescent="0.25">
      <c r="A3766" t="s">
        <v>2104</v>
      </c>
      <c r="B3766">
        <v>9</v>
      </c>
      <c r="C3766">
        <v>2022</v>
      </c>
      <c r="D3766">
        <v>556</v>
      </c>
    </row>
    <row r="3767" spans="1:4" x14ac:dyDescent="0.25">
      <c r="A3767" t="s">
        <v>2104</v>
      </c>
      <c r="B3767">
        <v>10</v>
      </c>
      <c r="C3767">
        <v>2022</v>
      </c>
      <c r="D3767">
        <v>593</v>
      </c>
    </row>
    <row r="3768" spans="1:4" x14ac:dyDescent="0.25">
      <c r="A3768" t="s">
        <v>2104</v>
      </c>
      <c r="B3768">
        <v>11</v>
      </c>
      <c r="C3768">
        <v>2022</v>
      </c>
      <c r="D3768">
        <v>649</v>
      </c>
    </row>
    <row r="3769" spans="1:4" x14ac:dyDescent="0.25">
      <c r="A3769" t="s">
        <v>2104</v>
      </c>
      <c r="B3769">
        <v>12</v>
      </c>
      <c r="C3769">
        <v>2022</v>
      </c>
      <c r="D3769">
        <v>667</v>
      </c>
    </row>
    <row r="3770" spans="1:4" x14ac:dyDescent="0.25">
      <c r="A3770" t="s">
        <v>4544</v>
      </c>
      <c r="B3770">
        <v>1</v>
      </c>
      <c r="C3770">
        <v>2022</v>
      </c>
      <c r="D3770">
        <v>680</v>
      </c>
    </row>
    <row r="3771" spans="1:4" x14ac:dyDescent="0.25">
      <c r="A3771" t="s">
        <v>4544</v>
      </c>
      <c r="B3771">
        <v>2</v>
      </c>
      <c r="C3771">
        <v>2022</v>
      </c>
      <c r="D3771">
        <v>793</v>
      </c>
    </row>
    <row r="3772" spans="1:4" x14ac:dyDescent="0.25">
      <c r="A3772" t="s">
        <v>4544</v>
      </c>
      <c r="B3772">
        <v>3</v>
      </c>
      <c r="C3772">
        <v>2022</v>
      </c>
      <c r="D3772">
        <v>755</v>
      </c>
    </row>
    <row r="3773" spans="1:4" x14ac:dyDescent="0.25">
      <c r="A3773" t="s">
        <v>4544</v>
      </c>
      <c r="B3773">
        <v>4</v>
      </c>
      <c r="C3773">
        <v>2022</v>
      </c>
      <c r="D3773">
        <v>700</v>
      </c>
    </row>
    <row r="3774" spans="1:4" x14ac:dyDescent="0.25">
      <c r="A3774" t="s">
        <v>4544</v>
      </c>
      <c r="B3774">
        <v>5</v>
      </c>
      <c r="C3774">
        <v>2022</v>
      </c>
      <c r="D3774">
        <v>540</v>
      </c>
    </row>
    <row r="3775" spans="1:4" x14ac:dyDescent="0.25">
      <c r="A3775" t="s">
        <v>4544</v>
      </c>
      <c r="B3775">
        <v>6</v>
      </c>
      <c r="C3775">
        <v>2022</v>
      </c>
      <c r="D3775">
        <v>549</v>
      </c>
    </row>
    <row r="3776" spans="1:4" x14ac:dyDescent="0.25">
      <c r="A3776" t="s">
        <v>4544</v>
      </c>
      <c r="B3776">
        <v>7</v>
      </c>
      <c r="C3776">
        <v>2022</v>
      </c>
      <c r="D3776">
        <v>524</v>
      </c>
    </row>
    <row r="3777" spans="1:4" x14ac:dyDescent="0.25">
      <c r="A3777" t="s">
        <v>4544</v>
      </c>
      <c r="B3777">
        <v>8</v>
      </c>
      <c r="C3777">
        <v>2022</v>
      </c>
      <c r="D3777">
        <v>549</v>
      </c>
    </row>
    <row r="3778" spans="1:4" x14ac:dyDescent="0.25">
      <c r="A3778" t="s">
        <v>4544</v>
      </c>
      <c r="B3778">
        <v>9</v>
      </c>
      <c r="C3778">
        <v>2022</v>
      </c>
      <c r="D3778">
        <v>641</v>
      </c>
    </row>
    <row r="3779" spans="1:4" x14ac:dyDescent="0.25">
      <c r="A3779" t="s">
        <v>4544</v>
      </c>
      <c r="B3779">
        <v>10</v>
      </c>
      <c r="C3779">
        <v>2022</v>
      </c>
      <c r="D3779">
        <v>704</v>
      </c>
    </row>
    <row r="3780" spans="1:4" x14ac:dyDescent="0.25">
      <c r="A3780" t="s">
        <v>4544</v>
      </c>
      <c r="B3780">
        <v>11</v>
      </c>
      <c r="C3780">
        <v>2022</v>
      </c>
      <c r="D3780">
        <v>675</v>
      </c>
    </row>
    <row r="3781" spans="1:4" x14ac:dyDescent="0.25">
      <c r="A3781" t="s">
        <v>4544</v>
      </c>
      <c r="B3781">
        <v>12</v>
      </c>
      <c r="C3781">
        <v>2022</v>
      </c>
      <c r="D3781">
        <v>611</v>
      </c>
    </row>
    <row r="3782" spans="1:4" x14ac:dyDescent="0.25">
      <c r="A3782" t="s">
        <v>5108</v>
      </c>
      <c r="B3782">
        <v>1</v>
      </c>
      <c r="C3782">
        <v>2022</v>
      </c>
      <c r="D3782">
        <v>716</v>
      </c>
    </row>
    <row r="3783" spans="1:4" x14ac:dyDescent="0.25">
      <c r="A3783" t="s">
        <v>5108</v>
      </c>
      <c r="B3783">
        <v>2</v>
      </c>
      <c r="C3783">
        <v>2022</v>
      </c>
      <c r="D3783">
        <v>612</v>
      </c>
    </row>
    <row r="3784" spans="1:4" x14ac:dyDescent="0.25">
      <c r="A3784" t="s">
        <v>5108</v>
      </c>
      <c r="B3784">
        <v>3</v>
      </c>
      <c r="C3784">
        <v>2022</v>
      </c>
      <c r="D3784">
        <v>676</v>
      </c>
    </row>
    <row r="3785" spans="1:4" x14ac:dyDescent="0.25">
      <c r="A3785" t="s">
        <v>5108</v>
      </c>
      <c r="B3785">
        <v>4</v>
      </c>
      <c r="C3785">
        <v>2022</v>
      </c>
      <c r="D3785">
        <v>741</v>
      </c>
    </row>
    <row r="3786" spans="1:4" x14ac:dyDescent="0.25">
      <c r="A3786" t="s">
        <v>5108</v>
      </c>
      <c r="B3786">
        <v>5</v>
      </c>
      <c r="C3786">
        <v>2022</v>
      </c>
      <c r="D3786">
        <v>624</v>
      </c>
    </row>
    <row r="3787" spans="1:4" x14ac:dyDescent="0.25">
      <c r="A3787" t="s">
        <v>5108</v>
      </c>
      <c r="B3787">
        <v>6</v>
      </c>
      <c r="C3787">
        <v>2022</v>
      </c>
      <c r="D3787">
        <v>510</v>
      </c>
    </row>
    <row r="3788" spans="1:4" x14ac:dyDescent="0.25">
      <c r="A3788" t="s">
        <v>5108</v>
      </c>
      <c r="B3788">
        <v>7</v>
      </c>
      <c r="C3788">
        <v>2022</v>
      </c>
      <c r="D3788">
        <v>690</v>
      </c>
    </row>
    <row r="3789" spans="1:4" x14ac:dyDescent="0.25">
      <c r="A3789" t="s">
        <v>5108</v>
      </c>
      <c r="B3789">
        <v>8</v>
      </c>
      <c r="C3789">
        <v>2022</v>
      </c>
      <c r="D3789">
        <v>750</v>
      </c>
    </row>
    <row r="3790" spans="1:4" x14ac:dyDescent="0.25">
      <c r="A3790" t="s">
        <v>5108</v>
      </c>
      <c r="B3790">
        <v>9</v>
      </c>
      <c r="C3790">
        <v>2022</v>
      </c>
      <c r="D3790">
        <v>576</v>
      </c>
    </row>
    <row r="3791" spans="1:4" x14ac:dyDescent="0.25">
      <c r="A3791" t="s">
        <v>5108</v>
      </c>
      <c r="B3791">
        <v>10</v>
      </c>
      <c r="C3791">
        <v>2022</v>
      </c>
      <c r="D3791">
        <v>585</v>
      </c>
    </row>
    <row r="3792" spans="1:4" x14ac:dyDescent="0.25">
      <c r="A3792" t="s">
        <v>5108</v>
      </c>
      <c r="B3792">
        <v>11</v>
      </c>
      <c r="C3792">
        <v>2022</v>
      </c>
      <c r="D3792">
        <v>752</v>
      </c>
    </row>
    <row r="3793" spans="1:4" x14ac:dyDescent="0.25">
      <c r="A3793" t="s">
        <v>5108</v>
      </c>
      <c r="B3793">
        <v>12</v>
      </c>
      <c r="C3793">
        <v>2022</v>
      </c>
      <c r="D3793">
        <v>566</v>
      </c>
    </row>
    <row r="3794" spans="1:4" x14ac:dyDescent="0.25">
      <c r="A3794" t="s">
        <v>6144</v>
      </c>
      <c r="B3794">
        <v>1</v>
      </c>
      <c r="C3794">
        <v>2022</v>
      </c>
      <c r="D3794">
        <v>640</v>
      </c>
    </row>
    <row r="3795" spans="1:4" x14ac:dyDescent="0.25">
      <c r="A3795" t="s">
        <v>6144</v>
      </c>
      <c r="B3795">
        <v>2</v>
      </c>
      <c r="C3795">
        <v>2022</v>
      </c>
      <c r="D3795">
        <v>744</v>
      </c>
    </row>
    <row r="3796" spans="1:4" x14ac:dyDescent="0.25">
      <c r="A3796" t="s">
        <v>6144</v>
      </c>
      <c r="B3796">
        <v>3</v>
      </c>
      <c r="C3796">
        <v>2022</v>
      </c>
      <c r="D3796">
        <v>799</v>
      </c>
    </row>
    <row r="3797" spans="1:4" x14ac:dyDescent="0.25">
      <c r="A3797" t="s">
        <v>6144</v>
      </c>
      <c r="B3797">
        <v>4</v>
      </c>
      <c r="C3797">
        <v>2022</v>
      </c>
      <c r="D3797">
        <v>577</v>
      </c>
    </row>
    <row r="3798" spans="1:4" x14ac:dyDescent="0.25">
      <c r="A3798" t="s">
        <v>6144</v>
      </c>
      <c r="B3798">
        <v>5</v>
      </c>
      <c r="C3798">
        <v>2022</v>
      </c>
      <c r="D3798">
        <v>789</v>
      </c>
    </row>
    <row r="3799" spans="1:4" x14ac:dyDescent="0.25">
      <c r="A3799" t="s">
        <v>6144</v>
      </c>
      <c r="B3799">
        <v>6</v>
      </c>
      <c r="C3799">
        <v>2022</v>
      </c>
      <c r="D3799">
        <v>715</v>
      </c>
    </row>
    <row r="3800" spans="1:4" x14ac:dyDescent="0.25">
      <c r="A3800" t="s">
        <v>6144</v>
      </c>
      <c r="B3800">
        <v>7</v>
      </c>
      <c r="C3800">
        <v>2022</v>
      </c>
      <c r="D3800">
        <v>591</v>
      </c>
    </row>
    <row r="3801" spans="1:4" x14ac:dyDescent="0.25">
      <c r="A3801" t="s">
        <v>6144</v>
      </c>
      <c r="B3801">
        <v>8</v>
      </c>
      <c r="C3801">
        <v>2022</v>
      </c>
      <c r="D3801">
        <v>787</v>
      </c>
    </row>
    <row r="3802" spans="1:4" x14ac:dyDescent="0.25">
      <c r="A3802" t="s">
        <v>6144</v>
      </c>
      <c r="B3802">
        <v>9</v>
      </c>
      <c r="C3802">
        <v>2022</v>
      </c>
      <c r="D3802">
        <v>750</v>
      </c>
    </row>
    <row r="3803" spans="1:4" x14ac:dyDescent="0.25">
      <c r="A3803" t="s">
        <v>6144</v>
      </c>
      <c r="B3803">
        <v>10</v>
      </c>
      <c r="C3803">
        <v>2022</v>
      </c>
      <c r="D3803">
        <v>507</v>
      </c>
    </row>
    <row r="3804" spans="1:4" x14ac:dyDescent="0.25">
      <c r="A3804" t="s">
        <v>6144</v>
      </c>
      <c r="B3804">
        <v>11</v>
      </c>
      <c r="C3804">
        <v>2022</v>
      </c>
      <c r="D3804">
        <v>633</v>
      </c>
    </row>
    <row r="3805" spans="1:4" x14ac:dyDescent="0.25">
      <c r="A3805" t="s">
        <v>6144</v>
      </c>
      <c r="B3805">
        <v>12</v>
      </c>
      <c r="C3805">
        <v>2022</v>
      </c>
      <c r="D3805">
        <v>643</v>
      </c>
    </row>
    <row r="3806" spans="1:4" x14ac:dyDescent="0.25">
      <c r="A3806" t="s">
        <v>1484</v>
      </c>
      <c r="B3806">
        <v>1</v>
      </c>
      <c r="C3806">
        <v>2022</v>
      </c>
      <c r="D3806">
        <v>574</v>
      </c>
    </row>
    <row r="3807" spans="1:4" x14ac:dyDescent="0.25">
      <c r="A3807" t="s">
        <v>1484</v>
      </c>
      <c r="B3807">
        <v>2</v>
      </c>
      <c r="C3807">
        <v>2022</v>
      </c>
      <c r="D3807">
        <v>600</v>
      </c>
    </row>
    <row r="3808" spans="1:4" x14ac:dyDescent="0.25">
      <c r="A3808" t="s">
        <v>1484</v>
      </c>
      <c r="B3808">
        <v>3</v>
      </c>
      <c r="C3808">
        <v>2022</v>
      </c>
      <c r="D3808">
        <v>642</v>
      </c>
    </row>
    <row r="3809" spans="1:4" x14ac:dyDescent="0.25">
      <c r="A3809" t="s">
        <v>1484</v>
      </c>
      <c r="B3809">
        <v>4</v>
      </c>
      <c r="C3809">
        <v>2022</v>
      </c>
      <c r="D3809">
        <v>679</v>
      </c>
    </row>
    <row r="3810" spans="1:4" x14ac:dyDescent="0.25">
      <c r="A3810" t="s">
        <v>1484</v>
      </c>
      <c r="B3810">
        <v>5</v>
      </c>
      <c r="C3810">
        <v>2022</v>
      </c>
      <c r="D3810">
        <v>541</v>
      </c>
    </row>
    <row r="3811" spans="1:4" x14ac:dyDescent="0.25">
      <c r="A3811" t="s">
        <v>1484</v>
      </c>
      <c r="B3811">
        <v>6</v>
      </c>
      <c r="C3811">
        <v>2022</v>
      </c>
      <c r="D3811">
        <v>536</v>
      </c>
    </row>
    <row r="3812" spans="1:4" x14ac:dyDescent="0.25">
      <c r="A3812" t="s">
        <v>1484</v>
      </c>
      <c r="B3812">
        <v>7</v>
      </c>
      <c r="C3812">
        <v>2022</v>
      </c>
      <c r="D3812">
        <v>722</v>
      </c>
    </row>
    <row r="3813" spans="1:4" x14ac:dyDescent="0.25">
      <c r="A3813" t="s">
        <v>1484</v>
      </c>
      <c r="B3813">
        <v>8</v>
      </c>
      <c r="C3813">
        <v>2022</v>
      </c>
      <c r="D3813">
        <v>666</v>
      </c>
    </row>
    <row r="3814" spans="1:4" x14ac:dyDescent="0.25">
      <c r="A3814" t="s">
        <v>1484</v>
      </c>
      <c r="B3814">
        <v>9</v>
      </c>
      <c r="C3814">
        <v>2022</v>
      </c>
      <c r="D3814">
        <v>506</v>
      </c>
    </row>
    <row r="3815" spans="1:4" x14ac:dyDescent="0.25">
      <c r="A3815" t="s">
        <v>1484</v>
      </c>
      <c r="B3815">
        <v>10</v>
      </c>
      <c r="C3815">
        <v>2022</v>
      </c>
      <c r="D3815">
        <v>728</v>
      </c>
    </row>
    <row r="3816" spans="1:4" x14ac:dyDescent="0.25">
      <c r="A3816" t="s">
        <v>1484</v>
      </c>
      <c r="B3816">
        <v>11</v>
      </c>
      <c r="C3816">
        <v>2022</v>
      </c>
      <c r="D3816">
        <v>536</v>
      </c>
    </row>
    <row r="3817" spans="1:4" x14ac:dyDescent="0.25">
      <c r="A3817" t="s">
        <v>1484</v>
      </c>
      <c r="B3817">
        <v>12</v>
      </c>
      <c r="C3817">
        <v>2022</v>
      </c>
      <c r="D3817">
        <v>649</v>
      </c>
    </row>
    <row r="3818" spans="1:4" x14ac:dyDescent="0.25">
      <c r="A3818" t="s">
        <v>642</v>
      </c>
      <c r="B3818">
        <v>1</v>
      </c>
      <c r="C3818">
        <v>2022</v>
      </c>
      <c r="D3818">
        <v>692</v>
      </c>
    </row>
    <row r="3819" spans="1:4" x14ac:dyDescent="0.25">
      <c r="A3819" t="s">
        <v>642</v>
      </c>
      <c r="B3819">
        <v>2</v>
      </c>
      <c r="C3819">
        <v>2022</v>
      </c>
      <c r="D3819">
        <v>771</v>
      </c>
    </row>
    <row r="3820" spans="1:4" x14ac:dyDescent="0.25">
      <c r="A3820" t="s">
        <v>642</v>
      </c>
      <c r="B3820">
        <v>3</v>
      </c>
      <c r="C3820">
        <v>2022</v>
      </c>
      <c r="D3820">
        <v>699</v>
      </c>
    </row>
    <row r="3821" spans="1:4" x14ac:dyDescent="0.25">
      <c r="A3821" t="s">
        <v>642</v>
      </c>
      <c r="B3821">
        <v>4</v>
      </c>
      <c r="C3821">
        <v>2022</v>
      </c>
      <c r="D3821">
        <v>767</v>
      </c>
    </row>
    <row r="3822" spans="1:4" x14ac:dyDescent="0.25">
      <c r="A3822" t="s">
        <v>642</v>
      </c>
      <c r="B3822">
        <v>5</v>
      </c>
      <c r="C3822">
        <v>2022</v>
      </c>
      <c r="D3822">
        <v>528</v>
      </c>
    </row>
    <row r="3823" spans="1:4" x14ac:dyDescent="0.25">
      <c r="A3823" t="s">
        <v>642</v>
      </c>
      <c r="B3823">
        <v>6</v>
      </c>
      <c r="C3823">
        <v>2022</v>
      </c>
      <c r="D3823">
        <v>642</v>
      </c>
    </row>
    <row r="3824" spans="1:4" x14ac:dyDescent="0.25">
      <c r="A3824" t="s">
        <v>642</v>
      </c>
      <c r="B3824">
        <v>7</v>
      </c>
      <c r="C3824">
        <v>2022</v>
      </c>
      <c r="D3824">
        <v>729</v>
      </c>
    </row>
    <row r="3825" spans="1:4" x14ac:dyDescent="0.25">
      <c r="A3825" t="s">
        <v>642</v>
      </c>
      <c r="B3825">
        <v>8</v>
      </c>
      <c r="C3825">
        <v>2022</v>
      </c>
      <c r="D3825">
        <v>530</v>
      </c>
    </row>
    <row r="3826" spans="1:4" x14ac:dyDescent="0.25">
      <c r="A3826" t="s">
        <v>642</v>
      </c>
      <c r="B3826">
        <v>9</v>
      </c>
      <c r="C3826">
        <v>2022</v>
      </c>
      <c r="D3826">
        <v>701</v>
      </c>
    </row>
    <row r="3827" spans="1:4" x14ac:dyDescent="0.25">
      <c r="A3827" t="s">
        <v>642</v>
      </c>
      <c r="B3827">
        <v>10</v>
      </c>
      <c r="C3827">
        <v>2022</v>
      </c>
      <c r="D3827">
        <v>795</v>
      </c>
    </row>
    <row r="3828" spans="1:4" x14ac:dyDescent="0.25">
      <c r="A3828" t="s">
        <v>642</v>
      </c>
      <c r="B3828">
        <v>11</v>
      </c>
      <c r="C3828">
        <v>2022</v>
      </c>
      <c r="D3828">
        <v>575</v>
      </c>
    </row>
    <row r="3829" spans="1:4" x14ac:dyDescent="0.25">
      <c r="A3829" t="s">
        <v>642</v>
      </c>
      <c r="B3829">
        <v>12</v>
      </c>
      <c r="C3829">
        <v>2022</v>
      </c>
      <c r="D3829">
        <v>570</v>
      </c>
    </row>
    <row r="3830" spans="1:4" x14ac:dyDescent="0.25">
      <c r="A3830" t="s">
        <v>2924</v>
      </c>
      <c r="B3830">
        <v>1</v>
      </c>
      <c r="C3830">
        <v>2022</v>
      </c>
      <c r="D3830">
        <v>670</v>
      </c>
    </row>
    <row r="3831" spans="1:4" x14ac:dyDescent="0.25">
      <c r="A3831" t="s">
        <v>2924</v>
      </c>
      <c r="B3831">
        <v>2</v>
      </c>
      <c r="C3831">
        <v>2022</v>
      </c>
      <c r="D3831">
        <v>710</v>
      </c>
    </row>
    <row r="3832" spans="1:4" x14ac:dyDescent="0.25">
      <c r="A3832" t="s">
        <v>2924</v>
      </c>
      <c r="B3832">
        <v>3</v>
      </c>
      <c r="C3832">
        <v>2022</v>
      </c>
      <c r="D3832">
        <v>794</v>
      </c>
    </row>
    <row r="3833" spans="1:4" x14ac:dyDescent="0.25">
      <c r="A3833" t="s">
        <v>2924</v>
      </c>
      <c r="B3833">
        <v>4</v>
      </c>
      <c r="C3833">
        <v>2022</v>
      </c>
      <c r="D3833">
        <v>539</v>
      </c>
    </row>
    <row r="3834" spans="1:4" x14ac:dyDescent="0.25">
      <c r="A3834" t="s">
        <v>2924</v>
      </c>
      <c r="B3834">
        <v>5</v>
      </c>
      <c r="C3834">
        <v>2022</v>
      </c>
      <c r="D3834">
        <v>548</v>
      </c>
    </row>
    <row r="3835" spans="1:4" x14ac:dyDescent="0.25">
      <c r="A3835" t="s">
        <v>2924</v>
      </c>
      <c r="B3835">
        <v>6</v>
      </c>
      <c r="C3835">
        <v>2022</v>
      </c>
      <c r="D3835">
        <v>576</v>
      </c>
    </row>
    <row r="3836" spans="1:4" x14ac:dyDescent="0.25">
      <c r="A3836" t="s">
        <v>2924</v>
      </c>
      <c r="B3836">
        <v>7</v>
      </c>
      <c r="C3836">
        <v>2022</v>
      </c>
      <c r="D3836">
        <v>559</v>
      </c>
    </row>
    <row r="3837" spans="1:4" x14ac:dyDescent="0.25">
      <c r="A3837" t="s">
        <v>2924</v>
      </c>
      <c r="B3837">
        <v>8</v>
      </c>
      <c r="C3837">
        <v>2022</v>
      </c>
      <c r="D3837">
        <v>549</v>
      </c>
    </row>
    <row r="3838" spans="1:4" x14ac:dyDescent="0.25">
      <c r="A3838" t="s">
        <v>2924</v>
      </c>
      <c r="B3838">
        <v>9</v>
      </c>
      <c r="C3838">
        <v>2022</v>
      </c>
      <c r="D3838">
        <v>513</v>
      </c>
    </row>
    <row r="3839" spans="1:4" x14ac:dyDescent="0.25">
      <c r="A3839" t="s">
        <v>2924</v>
      </c>
      <c r="B3839">
        <v>10</v>
      </c>
      <c r="C3839">
        <v>2022</v>
      </c>
      <c r="D3839">
        <v>673</v>
      </c>
    </row>
    <row r="3840" spans="1:4" x14ac:dyDescent="0.25">
      <c r="A3840" t="s">
        <v>2924</v>
      </c>
      <c r="B3840">
        <v>11</v>
      </c>
      <c r="C3840">
        <v>2022</v>
      </c>
      <c r="D3840">
        <v>798</v>
      </c>
    </row>
    <row r="3841" spans="1:4" x14ac:dyDescent="0.25">
      <c r="A3841" t="s">
        <v>2924</v>
      </c>
      <c r="B3841">
        <v>12</v>
      </c>
      <c r="C3841">
        <v>2022</v>
      </c>
      <c r="D3841">
        <v>575</v>
      </c>
    </row>
    <row r="3842" spans="1:4" x14ac:dyDescent="0.25">
      <c r="A3842" t="s">
        <v>3134</v>
      </c>
      <c r="B3842">
        <v>1</v>
      </c>
      <c r="C3842">
        <v>2022</v>
      </c>
      <c r="D3842">
        <v>584</v>
      </c>
    </row>
    <row r="3843" spans="1:4" x14ac:dyDescent="0.25">
      <c r="A3843" t="s">
        <v>3134</v>
      </c>
      <c r="B3843">
        <v>2</v>
      </c>
      <c r="C3843">
        <v>2022</v>
      </c>
      <c r="D3843">
        <v>774</v>
      </c>
    </row>
    <row r="3844" spans="1:4" x14ac:dyDescent="0.25">
      <c r="A3844" t="s">
        <v>3134</v>
      </c>
      <c r="B3844">
        <v>3</v>
      </c>
      <c r="C3844">
        <v>2022</v>
      </c>
      <c r="D3844">
        <v>647</v>
      </c>
    </row>
    <row r="3845" spans="1:4" x14ac:dyDescent="0.25">
      <c r="A3845" t="s">
        <v>3134</v>
      </c>
      <c r="B3845">
        <v>4</v>
      </c>
      <c r="C3845">
        <v>2022</v>
      </c>
      <c r="D3845">
        <v>704</v>
      </c>
    </row>
    <row r="3846" spans="1:4" x14ac:dyDescent="0.25">
      <c r="A3846" t="s">
        <v>3134</v>
      </c>
      <c r="B3846">
        <v>5</v>
      </c>
      <c r="C3846">
        <v>2022</v>
      </c>
      <c r="D3846">
        <v>742</v>
      </c>
    </row>
    <row r="3847" spans="1:4" x14ac:dyDescent="0.25">
      <c r="A3847" t="s">
        <v>3134</v>
      </c>
      <c r="B3847">
        <v>6</v>
      </c>
      <c r="C3847">
        <v>2022</v>
      </c>
      <c r="D3847">
        <v>591</v>
      </c>
    </row>
    <row r="3848" spans="1:4" x14ac:dyDescent="0.25">
      <c r="A3848" t="s">
        <v>3134</v>
      </c>
      <c r="B3848">
        <v>7</v>
      </c>
      <c r="C3848">
        <v>2022</v>
      </c>
      <c r="D3848">
        <v>713</v>
      </c>
    </row>
    <row r="3849" spans="1:4" x14ac:dyDescent="0.25">
      <c r="A3849" t="s">
        <v>3134</v>
      </c>
      <c r="B3849">
        <v>8</v>
      </c>
      <c r="C3849">
        <v>2022</v>
      </c>
      <c r="D3849">
        <v>514</v>
      </c>
    </row>
    <row r="3850" spans="1:4" x14ac:dyDescent="0.25">
      <c r="A3850" t="s">
        <v>3134</v>
      </c>
      <c r="B3850">
        <v>9</v>
      </c>
      <c r="C3850">
        <v>2022</v>
      </c>
      <c r="D3850">
        <v>746</v>
      </c>
    </row>
    <row r="3851" spans="1:4" x14ac:dyDescent="0.25">
      <c r="A3851" t="s">
        <v>3134</v>
      </c>
      <c r="B3851">
        <v>10</v>
      </c>
      <c r="C3851">
        <v>2022</v>
      </c>
      <c r="D3851">
        <v>543</v>
      </c>
    </row>
    <row r="3852" spans="1:4" x14ac:dyDescent="0.25">
      <c r="A3852" t="s">
        <v>3134</v>
      </c>
      <c r="B3852">
        <v>11</v>
      </c>
      <c r="C3852">
        <v>2022</v>
      </c>
      <c r="D3852">
        <v>505</v>
      </c>
    </row>
    <row r="3853" spans="1:4" x14ac:dyDescent="0.25">
      <c r="A3853" t="s">
        <v>3134</v>
      </c>
      <c r="B3853">
        <v>12</v>
      </c>
      <c r="C3853">
        <v>2022</v>
      </c>
      <c r="D3853">
        <v>792</v>
      </c>
    </row>
    <row r="3854" spans="1:4" x14ac:dyDescent="0.25">
      <c r="A3854" t="s">
        <v>4159</v>
      </c>
      <c r="B3854">
        <v>1</v>
      </c>
      <c r="C3854">
        <v>2022</v>
      </c>
      <c r="D3854">
        <v>506</v>
      </c>
    </row>
    <row r="3855" spans="1:4" x14ac:dyDescent="0.25">
      <c r="A3855" t="s">
        <v>4159</v>
      </c>
      <c r="B3855">
        <v>2</v>
      </c>
      <c r="C3855">
        <v>2022</v>
      </c>
      <c r="D3855">
        <v>797</v>
      </c>
    </row>
    <row r="3856" spans="1:4" x14ac:dyDescent="0.25">
      <c r="A3856" t="s">
        <v>4159</v>
      </c>
      <c r="B3856">
        <v>3</v>
      </c>
      <c r="C3856">
        <v>2022</v>
      </c>
      <c r="D3856">
        <v>533</v>
      </c>
    </row>
    <row r="3857" spans="1:4" x14ac:dyDescent="0.25">
      <c r="A3857" t="s">
        <v>4159</v>
      </c>
      <c r="B3857">
        <v>4</v>
      </c>
      <c r="C3857">
        <v>2022</v>
      </c>
      <c r="D3857">
        <v>559</v>
      </c>
    </row>
    <row r="3858" spans="1:4" x14ac:dyDescent="0.25">
      <c r="A3858" t="s">
        <v>4159</v>
      </c>
      <c r="B3858">
        <v>5</v>
      </c>
      <c r="C3858">
        <v>2022</v>
      </c>
      <c r="D3858">
        <v>768</v>
      </c>
    </row>
    <row r="3859" spans="1:4" x14ac:dyDescent="0.25">
      <c r="A3859" t="s">
        <v>4159</v>
      </c>
      <c r="B3859">
        <v>6</v>
      </c>
      <c r="C3859">
        <v>2022</v>
      </c>
      <c r="D3859">
        <v>759</v>
      </c>
    </row>
    <row r="3860" spans="1:4" x14ac:dyDescent="0.25">
      <c r="A3860" t="s">
        <v>4159</v>
      </c>
      <c r="B3860">
        <v>7</v>
      </c>
      <c r="C3860">
        <v>2022</v>
      </c>
      <c r="D3860">
        <v>510</v>
      </c>
    </row>
    <row r="3861" spans="1:4" x14ac:dyDescent="0.25">
      <c r="A3861" t="s">
        <v>4159</v>
      </c>
      <c r="B3861">
        <v>8</v>
      </c>
      <c r="C3861">
        <v>2022</v>
      </c>
      <c r="D3861">
        <v>543</v>
      </c>
    </row>
    <row r="3862" spans="1:4" x14ac:dyDescent="0.25">
      <c r="A3862" t="s">
        <v>4159</v>
      </c>
      <c r="B3862">
        <v>9</v>
      </c>
      <c r="C3862">
        <v>2022</v>
      </c>
      <c r="D3862">
        <v>665</v>
      </c>
    </row>
    <row r="3863" spans="1:4" x14ac:dyDescent="0.25">
      <c r="A3863" t="s">
        <v>4159</v>
      </c>
      <c r="B3863">
        <v>10</v>
      </c>
      <c r="C3863">
        <v>2022</v>
      </c>
      <c r="D3863">
        <v>687</v>
      </c>
    </row>
    <row r="3864" spans="1:4" x14ac:dyDescent="0.25">
      <c r="A3864" t="s">
        <v>4159</v>
      </c>
      <c r="B3864">
        <v>11</v>
      </c>
      <c r="C3864">
        <v>2022</v>
      </c>
      <c r="D3864">
        <v>523</v>
      </c>
    </row>
    <row r="3865" spans="1:4" x14ac:dyDescent="0.25">
      <c r="A3865" t="s">
        <v>4159</v>
      </c>
      <c r="B3865">
        <v>12</v>
      </c>
      <c r="C3865">
        <v>2022</v>
      </c>
      <c r="D3865">
        <v>794</v>
      </c>
    </row>
    <row r="3866" spans="1:4" x14ac:dyDescent="0.25">
      <c r="A3866" t="s">
        <v>6137</v>
      </c>
      <c r="B3866">
        <v>1</v>
      </c>
      <c r="C3866">
        <v>2022</v>
      </c>
      <c r="D3866">
        <v>510</v>
      </c>
    </row>
    <row r="3867" spans="1:4" x14ac:dyDescent="0.25">
      <c r="A3867" t="s">
        <v>6137</v>
      </c>
      <c r="B3867">
        <v>2</v>
      </c>
      <c r="C3867">
        <v>2022</v>
      </c>
      <c r="D3867">
        <v>582</v>
      </c>
    </row>
    <row r="3868" spans="1:4" x14ac:dyDescent="0.25">
      <c r="A3868" t="s">
        <v>6137</v>
      </c>
      <c r="B3868">
        <v>3</v>
      </c>
      <c r="C3868">
        <v>2022</v>
      </c>
      <c r="D3868">
        <v>722</v>
      </c>
    </row>
    <row r="3869" spans="1:4" x14ac:dyDescent="0.25">
      <c r="A3869" t="s">
        <v>6137</v>
      </c>
      <c r="B3869">
        <v>4</v>
      </c>
      <c r="C3869">
        <v>2022</v>
      </c>
      <c r="D3869">
        <v>715</v>
      </c>
    </row>
    <row r="3870" spans="1:4" x14ac:dyDescent="0.25">
      <c r="A3870" t="s">
        <v>6137</v>
      </c>
      <c r="B3870">
        <v>5</v>
      </c>
      <c r="C3870">
        <v>2022</v>
      </c>
      <c r="D3870">
        <v>730</v>
      </c>
    </row>
    <row r="3871" spans="1:4" x14ac:dyDescent="0.25">
      <c r="A3871" t="s">
        <v>6137</v>
      </c>
      <c r="B3871">
        <v>6</v>
      </c>
      <c r="C3871">
        <v>2022</v>
      </c>
      <c r="D3871">
        <v>746</v>
      </c>
    </row>
    <row r="3872" spans="1:4" x14ac:dyDescent="0.25">
      <c r="A3872" t="s">
        <v>6137</v>
      </c>
      <c r="B3872">
        <v>7</v>
      </c>
      <c r="C3872">
        <v>2022</v>
      </c>
      <c r="D3872">
        <v>789</v>
      </c>
    </row>
    <row r="3873" spans="1:4" x14ac:dyDescent="0.25">
      <c r="A3873" t="s">
        <v>6137</v>
      </c>
      <c r="B3873">
        <v>8</v>
      </c>
      <c r="C3873">
        <v>2022</v>
      </c>
      <c r="D3873">
        <v>523</v>
      </c>
    </row>
    <row r="3874" spans="1:4" x14ac:dyDescent="0.25">
      <c r="A3874" t="s">
        <v>6137</v>
      </c>
      <c r="B3874">
        <v>9</v>
      </c>
      <c r="C3874">
        <v>2022</v>
      </c>
      <c r="D3874">
        <v>739</v>
      </c>
    </row>
    <row r="3875" spans="1:4" x14ac:dyDescent="0.25">
      <c r="A3875" t="s">
        <v>6137</v>
      </c>
      <c r="B3875">
        <v>10</v>
      </c>
      <c r="C3875">
        <v>2022</v>
      </c>
      <c r="D3875">
        <v>511</v>
      </c>
    </row>
    <row r="3876" spans="1:4" x14ac:dyDescent="0.25">
      <c r="A3876" t="s">
        <v>6137</v>
      </c>
      <c r="B3876">
        <v>11</v>
      </c>
      <c r="C3876">
        <v>2022</v>
      </c>
      <c r="D3876">
        <v>542</v>
      </c>
    </row>
    <row r="3877" spans="1:4" x14ac:dyDescent="0.25">
      <c r="A3877" t="s">
        <v>6137</v>
      </c>
      <c r="B3877">
        <v>12</v>
      </c>
      <c r="C3877">
        <v>2022</v>
      </c>
      <c r="D3877">
        <v>533</v>
      </c>
    </row>
    <row r="3878" spans="1:4" x14ac:dyDescent="0.25">
      <c r="A3878" t="s">
        <v>3848</v>
      </c>
      <c r="B3878">
        <v>1</v>
      </c>
      <c r="C3878">
        <v>2022</v>
      </c>
      <c r="D3878">
        <v>769</v>
      </c>
    </row>
    <row r="3879" spans="1:4" x14ac:dyDescent="0.25">
      <c r="A3879" t="s">
        <v>3848</v>
      </c>
      <c r="B3879">
        <v>2</v>
      </c>
      <c r="C3879">
        <v>2022</v>
      </c>
      <c r="D3879">
        <v>659</v>
      </c>
    </row>
    <row r="3880" spans="1:4" x14ac:dyDescent="0.25">
      <c r="A3880" t="s">
        <v>3848</v>
      </c>
      <c r="B3880">
        <v>3</v>
      </c>
      <c r="C3880">
        <v>2022</v>
      </c>
      <c r="D3880">
        <v>610</v>
      </c>
    </row>
    <row r="3881" spans="1:4" x14ac:dyDescent="0.25">
      <c r="A3881" t="s">
        <v>3848</v>
      </c>
      <c r="B3881">
        <v>4</v>
      </c>
      <c r="C3881">
        <v>2022</v>
      </c>
      <c r="D3881">
        <v>552</v>
      </c>
    </row>
    <row r="3882" spans="1:4" x14ac:dyDescent="0.25">
      <c r="A3882" t="s">
        <v>3848</v>
      </c>
      <c r="B3882">
        <v>5</v>
      </c>
      <c r="C3882">
        <v>2022</v>
      </c>
      <c r="D3882">
        <v>623</v>
      </c>
    </row>
    <row r="3883" spans="1:4" x14ac:dyDescent="0.25">
      <c r="A3883" t="s">
        <v>3848</v>
      </c>
      <c r="B3883">
        <v>6</v>
      </c>
      <c r="C3883">
        <v>2022</v>
      </c>
      <c r="D3883">
        <v>776</v>
      </c>
    </row>
    <row r="3884" spans="1:4" x14ac:dyDescent="0.25">
      <c r="A3884" t="s">
        <v>3848</v>
      </c>
      <c r="B3884">
        <v>7</v>
      </c>
      <c r="C3884">
        <v>2022</v>
      </c>
      <c r="D3884">
        <v>531</v>
      </c>
    </row>
    <row r="3885" spans="1:4" x14ac:dyDescent="0.25">
      <c r="A3885" t="s">
        <v>3848</v>
      </c>
      <c r="B3885">
        <v>8</v>
      </c>
      <c r="C3885">
        <v>2022</v>
      </c>
      <c r="D3885">
        <v>787</v>
      </c>
    </row>
    <row r="3886" spans="1:4" x14ac:dyDescent="0.25">
      <c r="A3886" t="s">
        <v>3848</v>
      </c>
      <c r="B3886">
        <v>9</v>
      </c>
      <c r="C3886">
        <v>2022</v>
      </c>
      <c r="D3886">
        <v>508</v>
      </c>
    </row>
    <row r="3887" spans="1:4" x14ac:dyDescent="0.25">
      <c r="A3887" t="s">
        <v>3848</v>
      </c>
      <c r="B3887">
        <v>10</v>
      </c>
      <c r="C3887">
        <v>2022</v>
      </c>
      <c r="D3887">
        <v>746</v>
      </c>
    </row>
    <row r="3888" spans="1:4" x14ac:dyDescent="0.25">
      <c r="A3888" t="s">
        <v>3848</v>
      </c>
      <c r="B3888">
        <v>11</v>
      </c>
      <c r="C3888">
        <v>2022</v>
      </c>
      <c r="D3888">
        <v>747</v>
      </c>
    </row>
    <row r="3889" spans="1:4" x14ac:dyDescent="0.25">
      <c r="A3889" t="s">
        <v>3848</v>
      </c>
      <c r="B3889">
        <v>12</v>
      </c>
      <c r="C3889">
        <v>2022</v>
      </c>
      <c r="D3889">
        <v>635</v>
      </c>
    </row>
    <row r="3890" spans="1:4" x14ac:dyDescent="0.25">
      <c r="A3890" t="s">
        <v>3799</v>
      </c>
      <c r="B3890">
        <v>1</v>
      </c>
      <c r="C3890">
        <v>2022</v>
      </c>
      <c r="D3890">
        <v>714</v>
      </c>
    </row>
    <row r="3891" spans="1:4" x14ac:dyDescent="0.25">
      <c r="A3891" t="s">
        <v>3799</v>
      </c>
      <c r="B3891">
        <v>2</v>
      </c>
      <c r="C3891">
        <v>2022</v>
      </c>
      <c r="D3891">
        <v>752</v>
      </c>
    </row>
    <row r="3892" spans="1:4" x14ac:dyDescent="0.25">
      <c r="A3892" t="s">
        <v>3799</v>
      </c>
      <c r="B3892">
        <v>3</v>
      </c>
      <c r="C3892">
        <v>2022</v>
      </c>
      <c r="D3892">
        <v>511</v>
      </c>
    </row>
    <row r="3893" spans="1:4" x14ac:dyDescent="0.25">
      <c r="A3893" t="s">
        <v>3799</v>
      </c>
      <c r="B3893">
        <v>4</v>
      </c>
      <c r="C3893">
        <v>2022</v>
      </c>
      <c r="D3893">
        <v>511</v>
      </c>
    </row>
    <row r="3894" spans="1:4" x14ac:dyDescent="0.25">
      <c r="A3894" t="s">
        <v>3799</v>
      </c>
      <c r="B3894">
        <v>5</v>
      </c>
      <c r="C3894">
        <v>2022</v>
      </c>
      <c r="D3894">
        <v>688</v>
      </c>
    </row>
    <row r="3895" spans="1:4" x14ac:dyDescent="0.25">
      <c r="A3895" t="s">
        <v>3799</v>
      </c>
      <c r="B3895">
        <v>6</v>
      </c>
      <c r="C3895">
        <v>2022</v>
      </c>
      <c r="D3895">
        <v>667</v>
      </c>
    </row>
    <row r="3896" spans="1:4" x14ac:dyDescent="0.25">
      <c r="A3896" t="s">
        <v>3799</v>
      </c>
      <c r="B3896">
        <v>7</v>
      </c>
      <c r="C3896">
        <v>2022</v>
      </c>
      <c r="D3896">
        <v>709</v>
      </c>
    </row>
    <row r="3897" spans="1:4" x14ac:dyDescent="0.25">
      <c r="A3897" t="s">
        <v>3799</v>
      </c>
      <c r="B3897">
        <v>8</v>
      </c>
      <c r="C3897">
        <v>2022</v>
      </c>
      <c r="D3897">
        <v>776</v>
      </c>
    </row>
    <row r="3898" spans="1:4" x14ac:dyDescent="0.25">
      <c r="A3898" t="s">
        <v>3799</v>
      </c>
      <c r="B3898">
        <v>9</v>
      </c>
      <c r="C3898">
        <v>2022</v>
      </c>
      <c r="D3898">
        <v>527</v>
      </c>
    </row>
    <row r="3899" spans="1:4" x14ac:dyDescent="0.25">
      <c r="A3899" t="s">
        <v>3799</v>
      </c>
      <c r="B3899">
        <v>10</v>
      </c>
      <c r="C3899">
        <v>2022</v>
      </c>
      <c r="D3899">
        <v>659</v>
      </c>
    </row>
    <row r="3900" spans="1:4" x14ac:dyDescent="0.25">
      <c r="A3900" t="s">
        <v>3799</v>
      </c>
      <c r="B3900">
        <v>11</v>
      </c>
      <c r="C3900">
        <v>2022</v>
      </c>
      <c r="D3900">
        <v>667</v>
      </c>
    </row>
    <row r="3901" spans="1:4" x14ac:dyDescent="0.25">
      <c r="A3901" t="s">
        <v>3799</v>
      </c>
      <c r="B3901">
        <v>12</v>
      </c>
      <c r="C3901">
        <v>2022</v>
      </c>
      <c r="D3901">
        <v>766</v>
      </c>
    </row>
    <row r="3902" spans="1:4" x14ac:dyDescent="0.25">
      <c r="A3902" t="s">
        <v>531</v>
      </c>
      <c r="B3902">
        <v>1</v>
      </c>
      <c r="C3902">
        <v>2022</v>
      </c>
      <c r="D3902">
        <v>632</v>
      </c>
    </row>
    <row r="3903" spans="1:4" x14ac:dyDescent="0.25">
      <c r="A3903" t="s">
        <v>531</v>
      </c>
      <c r="B3903">
        <v>2</v>
      </c>
      <c r="C3903">
        <v>2022</v>
      </c>
      <c r="D3903">
        <v>564</v>
      </c>
    </row>
    <row r="3904" spans="1:4" x14ac:dyDescent="0.25">
      <c r="A3904" t="s">
        <v>531</v>
      </c>
      <c r="B3904">
        <v>3</v>
      </c>
      <c r="C3904">
        <v>2022</v>
      </c>
      <c r="D3904">
        <v>708</v>
      </c>
    </row>
    <row r="3905" spans="1:4" x14ac:dyDescent="0.25">
      <c r="A3905" t="s">
        <v>531</v>
      </c>
      <c r="B3905">
        <v>4</v>
      </c>
      <c r="C3905">
        <v>2022</v>
      </c>
      <c r="D3905">
        <v>551</v>
      </c>
    </row>
    <row r="3906" spans="1:4" x14ac:dyDescent="0.25">
      <c r="A3906" t="s">
        <v>531</v>
      </c>
      <c r="B3906">
        <v>5</v>
      </c>
      <c r="C3906">
        <v>2022</v>
      </c>
      <c r="D3906">
        <v>778</v>
      </c>
    </row>
    <row r="3907" spans="1:4" x14ac:dyDescent="0.25">
      <c r="A3907" t="s">
        <v>531</v>
      </c>
      <c r="B3907">
        <v>6</v>
      </c>
      <c r="C3907">
        <v>2022</v>
      </c>
      <c r="D3907">
        <v>602</v>
      </c>
    </row>
    <row r="3908" spans="1:4" x14ac:dyDescent="0.25">
      <c r="A3908" t="s">
        <v>531</v>
      </c>
      <c r="B3908">
        <v>7</v>
      </c>
      <c r="C3908">
        <v>2022</v>
      </c>
      <c r="D3908">
        <v>584</v>
      </c>
    </row>
    <row r="3909" spans="1:4" x14ac:dyDescent="0.25">
      <c r="A3909" t="s">
        <v>531</v>
      </c>
      <c r="B3909">
        <v>8</v>
      </c>
      <c r="C3909">
        <v>2022</v>
      </c>
      <c r="D3909">
        <v>643</v>
      </c>
    </row>
    <row r="3910" spans="1:4" x14ac:dyDescent="0.25">
      <c r="A3910" t="s">
        <v>531</v>
      </c>
      <c r="B3910">
        <v>9</v>
      </c>
      <c r="C3910">
        <v>2022</v>
      </c>
      <c r="D3910">
        <v>760</v>
      </c>
    </row>
    <row r="3911" spans="1:4" x14ac:dyDescent="0.25">
      <c r="A3911" t="s">
        <v>531</v>
      </c>
      <c r="B3911">
        <v>10</v>
      </c>
      <c r="C3911">
        <v>2022</v>
      </c>
      <c r="D3911">
        <v>776</v>
      </c>
    </row>
    <row r="3912" spans="1:4" x14ac:dyDescent="0.25">
      <c r="A3912" t="s">
        <v>531</v>
      </c>
      <c r="B3912">
        <v>11</v>
      </c>
      <c r="C3912">
        <v>2022</v>
      </c>
      <c r="D3912">
        <v>533</v>
      </c>
    </row>
    <row r="3913" spans="1:4" x14ac:dyDescent="0.25">
      <c r="A3913" t="s">
        <v>531</v>
      </c>
      <c r="B3913">
        <v>12</v>
      </c>
      <c r="C3913">
        <v>2022</v>
      </c>
      <c r="D3913">
        <v>662</v>
      </c>
    </row>
    <row r="3914" spans="1:4" x14ac:dyDescent="0.25">
      <c r="A3914" t="s">
        <v>342</v>
      </c>
      <c r="B3914">
        <v>1</v>
      </c>
      <c r="C3914">
        <v>2022</v>
      </c>
      <c r="D3914">
        <v>510</v>
      </c>
    </row>
    <row r="3915" spans="1:4" x14ac:dyDescent="0.25">
      <c r="A3915" t="s">
        <v>342</v>
      </c>
      <c r="B3915">
        <v>2</v>
      </c>
      <c r="C3915">
        <v>2022</v>
      </c>
      <c r="D3915">
        <v>748</v>
      </c>
    </row>
    <row r="3916" spans="1:4" x14ac:dyDescent="0.25">
      <c r="A3916" t="s">
        <v>342</v>
      </c>
      <c r="B3916">
        <v>3</v>
      </c>
      <c r="C3916">
        <v>2022</v>
      </c>
      <c r="D3916">
        <v>610</v>
      </c>
    </row>
    <row r="3917" spans="1:4" x14ac:dyDescent="0.25">
      <c r="A3917" t="s">
        <v>342</v>
      </c>
      <c r="B3917">
        <v>4</v>
      </c>
      <c r="C3917">
        <v>2022</v>
      </c>
      <c r="D3917">
        <v>641</v>
      </c>
    </row>
    <row r="3918" spans="1:4" x14ac:dyDescent="0.25">
      <c r="A3918" t="s">
        <v>342</v>
      </c>
      <c r="B3918">
        <v>5</v>
      </c>
      <c r="C3918">
        <v>2022</v>
      </c>
      <c r="D3918">
        <v>559</v>
      </c>
    </row>
    <row r="3919" spans="1:4" x14ac:dyDescent="0.25">
      <c r="A3919" t="s">
        <v>342</v>
      </c>
      <c r="B3919">
        <v>6</v>
      </c>
      <c r="C3919">
        <v>2022</v>
      </c>
      <c r="D3919">
        <v>755</v>
      </c>
    </row>
    <row r="3920" spans="1:4" x14ac:dyDescent="0.25">
      <c r="A3920" t="s">
        <v>342</v>
      </c>
      <c r="B3920">
        <v>7</v>
      </c>
      <c r="C3920">
        <v>2022</v>
      </c>
      <c r="D3920">
        <v>540</v>
      </c>
    </row>
    <row r="3921" spans="1:4" x14ac:dyDescent="0.25">
      <c r="A3921" t="s">
        <v>342</v>
      </c>
      <c r="B3921">
        <v>8</v>
      </c>
      <c r="C3921">
        <v>2022</v>
      </c>
      <c r="D3921">
        <v>568</v>
      </c>
    </row>
    <row r="3922" spans="1:4" x14ac:dyDescent="0.25">
      <c r="A3922" t="s">
        <v>342</v>
      </c>
      <c r="B3922">
        <v>9</v>
      </c>
      <c r="C3922">
        <v>2022</v>
      </c>
      <c r="D3922">
        <v>545</v>
      </c>
    </row>
    <row r="3923" spans="1:4" x14ac:dyDescent="0.25">
      <c r="A3923" t="s">
        <v>342</v>
      </c>
      <c r="B3923">
        <v>10</v>
      </c>
      <c r="C3923">
        <v>2022</v>
      </c>
      <c r="D3923">
        <v>769</v>
      </c>
    </row>
    <row r="3924" spans="1:4" x14ac:dyDescent="0.25">
      <c r="A3924" t="s">
        <v>342</v>
      </c>
      <c r="B3924">
        <v>11</v>
      </c>
      <c r="C3924">
        <v>2022</v>
      </c>
      <c r="D3924">
        <v>726</v>
      </c>
    </row>
    <row r="3925" spans="1:4" x14ac:dyDescent="0.25">
      <c r="A3925" t="s">
        <v>342</v>
      </c>
      <c r="B3925">
        <v>12</v>
      </c>
      <c r="C3925">
        <v>2022</v>
      </c>
      <c r="D3925">
        <v>681</v>
      </c>
    </row>
    <row r="3926" spans="1:4" x14ac:dyDescent="0.25">
      <c r="A3926" t="s">
        <v>3973</v>
      </c>
      <c r="B3926">
        <v>1</v>
      </c>
      <c r="C3926">
        <v>2022</v>
      </c>
      <c r="D3926">
        <v>723</v>
      </c>
    </row>
    <row r="3927" spans="1:4" x14ac:dyDescent="0.25">
      <c r="A3927" t="s">
        <v>3973</v>
      </c>
      <c r="B3927">
        <v>2</v>
      </c>
      <c r="C3927">
        <v>2022</v>
      </c>
      <c r="D3927">
        <v>570</v>
      </c>
    </row>
    <row r="3928" spans="1:4" x14ac:dyDescent="0.25">
      <c r="A3928" t="s">
        <v>3973</v>
      </c>
      <c r="B3928">
        <v>3</v>
      </c>
      <c r="C3928">
        <v>2022</v>
      </c>
      <c r="D3928">
        <v>560</v>
      </c>
    </row>
    <row r="3929" spans="1:4" x14ac:dyDescent="0.25">
      <c r="A3929" t="s">
        <v>3973</v>
      </c>
      <c r="B3929">
        <v>4</v>
      </c>
      <c r="C3929">
        <v>2022</v>
      </c>
      <c r="D3929">
        <v>777</v>
      </c>
    </row>
    <row r="3930" spans="1:4" x14ac:dyDescent="0.25">
      <c r="A3930" t="s">
        <v>3973</v>
      </c>
      <c r="B3930">
        <v>5</v>
      </c>
      <c r="C3930">
        <v>2022</v>
      </c>
      <c r="D3930">
        <v>736</v>
      </c>
    </row>
    <row r="3931" spans="1:4" x14ac:dyDescent="0.25">
      <c r="A3931" t="s">
        <v>3973</v>
      </c>
      <c r="B3931">
        <v>6</v>
      </c>
      <c r="C3931">
        <v>2022</v>
      </c>
      <c r="D3931">
        <v>636</v>
      </c>
    </row>
    <row r="3932" spans="1:4" x14ac:dyDescent="0.25">
      <c r="A3932" t="s">
        <v>3973</v>
      </c>
      <c r="B3932">
        <v>7</v>
      </c>
      <c r="C3932">
        <v>2022</v>
      </c>
      <c r="D3932">
        <v>762</v>
      </c>
    </row>
    <row r="3933" spans="1:4" x14ac:dyDescent="0.25">
      <c r="A3933" t="s">
        <v>3973</v>
      </c>
      <c r="B3933">
        <v>8</v>
      </c>
      <c r="C3933">
        <v>2022</v>
      </c>
      <c r="D3933">
        <v>624</v>
      </c>
    </row>
    <row r="3934" spans="1:4" x14ac:dyDescent="0.25">
      <c r="A3934" t="s">
        <v>3973</v>
      </c>
      <c r="B3934">
        <v>9</v>
      </c>
      <c r="C3934">
        <v>2022</v>
      </c>
      <c r="D3934">
        <v>582</v>
      </c>
    </row>
    <row r="3935" spans="1:4" x14ac:dyDescent="0.25">
      <c r="A3935" t="s">
        <v>3973</v>
      </c>
      <c r="B3935">
        <v>10</v>
      </c>
      <c r="C3935">
        <v>2022</v>
      </c>
      <c r="D3935">
        <v>712</v>
      </c>
    </row>
    <row r="3936" spans="1:4" x14ac:dyDescent="0.25">
      <c r="A3936" t="s">
        <v>3973</v>
      </c>
      <c r="B3936">
        <v>11</v>
      </c>
      <c r="C3936">
        <v>2022</v>
      </c>
      <c r="D3936">
        <v>600</v>
      </c>
    </row>
    <row r="3937" spans="1:4" x14ac:dyDescent="0.25">
      <c r="A3937" t="s">
        <v>3973</v>
      </c>
      <c r="B3937">
        <v>12</v>
      </c>
      <c r="C3937">
        <v>2022</v>
      </c>
      <c r="D3937">
        <v>580</v>
      </c>
    </row>
    <row r="3938" spans="1:4" x14ac:dyDescent="0.25">
      <c r="A3938" t="s">
        <v>1847</v>
      </c>
      <c r="B3938">
        <v>1</v>
      </c>
      <c r="C3938">
        <v>2022</v>
      </c>
      <c r="D3938">
        <v>526</v>
      </c>
    </row>
    <row r="3939" spans="1:4" x14ac:dyDescent="0.25">
      <c r="A3939" t="s">
        <v>1847</v>
      </c>
      <c r="B3939">
        <v>2</v>
      </c>
      <c r="C3939">
        <v>2022</v>
      </c>
      <c r="D3939">
        <v>585</v>
      </c>
    </row>
    <row r="3940" spans="1:4" x14ac:dyDescent="0.25">
      <c r="A3940" t="s">
        <v>1847</v>
      </c>
      <c r="B3940">
        <v>3</v>
      </c>
      <c r="C3940">
        <v>2022</v>
      </c>
      <c r="D3940">
        <v>710</v>
      </c>
    </row>
    <row r="3941" spans="1:4" x14ac:dyDescent="0.25">
      <c r="A3941" t="s">
        <v>1847</v>
      </c>
      <c r="B3941">
        <v>4</v>
      </c>
      <c r="C3941">
        <v>2022</v>
      </c>
      <c r="D3941">
        <v>545</v>
      </c>
    </row>
    <row r="3942" spans="1:4" x14ac:dyDescent="0.25">
      <c r="A3942" t="s">
        <v>1847</v>
      </c>
      <c r="B3942">
        <v>5</v>
      </c>
      <c r="C3942">
        <v>2022</v>
      </c>
      <c r="D3942">
        <v>569</v>
      </c>
    </row>
    <row r="3943" spans="1:4" x14ac:dyDescent="0.25">
      <c r="A3943" t="s">
        <v>1847</v>
      </c>
      <c r="B3943">
        <v>6</v>
      </c>
      <c r="C3943">
        <v>2022</v>
      </c>
      <c r="D3943">
        <v>647</v>
      </c>
    </row>
    <row r="3944" spans="1:4" x14ac:dyDescent="0.25">
      <c r="A3944" t="s">
        <v>1847</v>
      </c>
      <c r="B3944">
        <v>7</v>
      </c>
      <c r="C3944">
        <v>2022</v>
      </c>
      <c r="D3944">
        <v>558</v>
      </c>
    </row>
    <row r="3945" spans="1:4" x14ac:dyDescent="0.25">
      <c r="A3945" t="s">
        <v>1847</v>
      </c>
      <c r="B3945">
        <v>8</v>
      </c>
      <c r="C3945">
        <v>2022</v>
      </c>
      <c r="D3945">
        <v>599</v>
      </c>
    </row>
    <row r="3946" spans="1:4" x14ac:dyDescent="0.25">
      <c r="A3946" t="s">
        <v>1847</v>
      </c>
      <c r="B3946">
        <v>9</v>
      </c>
      <c r="C3946">
        <v>2022</v>
      </c>
      <c r="D3946">
        <v>741</v>
      </c>
    </row>
    <row r="3947" spans="1:4" x14ac:dyDescent="0.25">
      <c r="A3947" t="s">
        <v>1847</v>
      </c>
      <c r="B3947">
        <v>10</v>
      </c>
      <c r="C3947">
        <v>2022</v>
      </c>
      <c r="D3947">
        <v>585</v>
      </c>
    </row>
    <row r="3948" spans="1:4" x14ac:dyDescent="0.25">
      <c r="A3948" t="s">
        <v>1847</v>
      </c>
      <c r="B3948">
        <v>11</v>
      </c>
      <c r="C3948">
        <v>2022</v>
      </c>
      <c r="D3948">
        <v>586</v>
      </c>
    </row>
    <row r="3949" spans="1:4" x14ac:dyDescent="0.25">
      <c r="A3949" t="s">
        <v>1847</v>
      </c>
      <c r="B3949">
        <v>12</v>
      </c>
      <c r="C3949">
        <v>2022</v>
      </c>
      <c r="D3949">
        <v>642</v>
      </c>
    </row>
    <row r="3950" spans="1:4" x14ac:dyDescent="0.25">
      <c r="A3950" t="s">
        <v>649</v>
      </c>
      <c r="B3950">
        <v>1</v>
      </c>
      <c r="C3950">
        <v>2022</v>
      </c>
      <c r="D3950">
        <v>591</v>
      </c>
    </row>
    <row r="3951" spans="1:4" x14ac:dyDescent="0.25">
      <c r="A3951" t="s">
        <v>649</v>
      </c>
      <c r="B3951">
        <v>2</v>
      </c>
      <c r="C3951">
        <v>2022</v>
      </c>
      <c r="D3951">
        <v>576</v>
      </c>
    </row>
    <row r="3952" spans="1:4" x14ac:dyDescent="0.25">
      <c r="A3952" t="s">
        <v>649</v>
      </c>
      <c r="B3952">
        <v>3</v>
      </c>
      <c r="C3952">
        <v>2022</v>
      </c>
      <c r="D3952">
        <v>699</v>
      </c>
    </row>
    <row r="3953" spans="1:4" x14ac:dyDescent="0.25">
      <c r="A3953" t="s">
        <v>649</v>
      </c>
      <c r="B3953">
        <v>4</v>
      </c>
      <c r="C3953">
        <v>2022</v>
      </c>
      <c r="D3953">
        <v>550</v>
      </c>
    </row>
    <row r="3954" spans="1:4" x14ac:dyDescent="0.25">
      <c r="A3954" t="s">
        <v>649</v>
      </c>
      <c r="B3954">
        <v>5</v>
      </c>
      <c r="C3954">
        <v>2022</v>
      </c>
      <c r="D3954">
        <v>575</v>
      </c>
    </row>
    <row r="3955" spans="1:4" x14ac:dyDescent="0.25">
      <c r="A3955" t="s">
        <v>649</v>
      </c>
      <c r="B3955">
        <v>6</v>
      </c>
      <c r="C3955">
        <v>2022</v>
      </c>
      <c r="D3955">
        <v>789</v>
      </c>
    </row>
    <row r="3956" spans="1:4" x14ac:dyDescent="0.25">
      <c r="A3956" t="s">
        <v>649</v>
      </c>
      <c r="B3956">
        <v>7</v>
      </c>
      <c r="C3956">
        <v>2022</v>
      </c>
      <c r="D3956">
        <v>660</v>
      </c>
    </row>
    <row r="3957" spans="1:4" x14ac:dyDescent="0.25">
      <c r="A3957" t="s">
        <v>649</v>
      </c>
      <c r="B3957">
        <v>8</v>
      </c>
      <c r="C3957">
        <v>2022</v>
      </c>
      <c r="D3957">
        <v>510</v>
      </c>
    </row>
    <row r="3958" spans="1:4" x14ac:dyDescent="0.25">
      <c r="A3958" t="s">
        <v>649</v>
      </c>
      <c r="B3958">
        <v>9</v>
      </c>
      <c r="C3958">
        <v>2022</v>
      </c>
      <c r="D3958">
        <v>703</v>
      </c>
    </row>
    <row r="3959" spans="1:4" x14ac:dyDescent="0.25">
      <c r="A3959" t="s">
        <v>649</v>
      </c>
      <c r="B3959">
        <v>10</v>
      </c>
      <c r="C3959">
        <v>2022</v>
      </c>
      <c r="D3959">
        <v>639</v>
      </c>
    </row>
    <row r="3960" spans="1:4" x14ac:dyDescent="0.25">
      <c r="A3960" t="s">
        <v>649</v>
      </c>
      <c r="B3960">
        <v>11</v>
      </c>
      <c r="C3960">
        <v>2022</v>
      </c>
      <c r="D3960">
        <v>638</v>
      </c>
    </row>
    <row r="3961" spans="1:4" x14ac:dyDescent="0.25">
      <c r="A3961" t="s">
        <v>649</v>
      </c>
      <c r="B3961">
        <v>12</v>
      </c>
      <c r="C3961">
        <v>2022</v>
      </c>
      <c r="D3961">
        <v>578</v>
      </c>
    </row>
    <row r="3962" spans="1:4" x14ac:dyDescent="0.25">
      <c r="A3962" t="s">
        <v>6355</v>
      </c>
      <c r="B3962">
        <v>1</v>
      </c>
      <c r="C3962">
        <v>2022</v>
      </c>
      <c r="D3962">
        <v>603</v>
      </c>
    </row>
    <row r="3963" spans="1:4" x14ac:dyDescent="0.25">
      <c r="A3963" t="s">
        <v>6355</v>
      </c>
      <c r="B3963">
        <v>2</v>
      </c>
      <c r="C3963">
        <v>2022</v>
      </c>
      <c r="D3963">
        <v>619</v>
      </c>
    </row>
    <row r="3964" spans="1:4" x14ac:dyDescent="0.25">
      <c r="A3964" t="s">
        <v>6355</v>
      </c>
      <c r="B3964">
        <v>3</v>
      </c>
      <c r="C3964">
        <v>2022</v>
      </c>
      <c r="D3964">
        <v>783</v>
      </c>
    </row>
    <row r="3965" spans="1:4" x14ac:dyDescent="0.25">
      <c r="A3965" t="s">
        <v>6355</v>
      </c>
      <c r="B3965">
        <v>4</v>
      </c>
      <c r="C3965">
        <v>2022</v>
      </c>
      <c r="D3965">
        <v>679</v>
      </c>
    </row>
    <row r="3966" spans="1:4" x14ac:dyDescent="0.25">
      <c r="A3966" t="s">
        <v>6355</v>
      </c>
      <c r="B3966">
        <v>5</v>
      </c>
      <c r="C3966">
        <v>2022</v>
      </c>
      <c r="D3966">
        <v>799</v>
      </c>
    </row>
    <row r="3967" spans="1:4" x14ac:dyDescent="0.25">
      <c r="A3967" t="s">
        <v>6355</v>
      </c>
      <c r="B3967">
        <v>6</v>
      </c>
      <c r="C3967">
        <v>2022</v>
      </c>
      <c r="D3967">
        <v>790</v>
      </c>
    </row>
    <row r="3968" spans="1:4" x14ac:dyDescent="0.25">
      <c r="A3968" t="s">
        <v>6355</v>
      </c>
      <c r="B3968">
        <v>7</v>
      </c>
      <c r="C3968">
        <v>2022</v>
      </c>
      <c r="D3968">
        <v>717</v>
      </c>
    </row>
    <row r="3969" spans="1:4" x14ac:dyDescent="0.25">
      <c r="A3969" t="s">
        <v>6355</v>
      </c>
      <c r="B3969">
        <v>8</v>
      </c>
      <c r="C3969">
        <v>2022</v>
      </c>
      <c r="D3969">
        <v>581</v>
      </c>
    </row>
    <row r="3970" spans="1:4" x14ac:dyDescent="0.25">
      <c r="A3970" t="s">
        <v>6355</v>
      </c>
      <c r="B3970">
        <v>9</v>
      </c>
      <c r="C3970">
        <v>2022</v>
      </c>
      <c r="D3970">
        <v>697</v>
      </c>
    </row>
    <row r="3971" spans="1:4" x14ac:dyDescent="0.25">
      <c r="A3971" t="s">
        <v>6355</v>
      </c>
      <c r="B3971">
        <v>10</v>
      </c>
      <c r="C3971">
        <v>2022</v>
      </c>
      <c r="D3971">
        <v>537</v>
      </c>
    </row>
    <row r="3972" spans="1:4" x14ac:dyDescent="0.25">
      <c r="A3972" t="s">
        <v>6355</v>
      </c>
      <c r="B3972">
        <v>11</v>
      </c>
      <c r="C3972">
        <v>2022</v>
      </c>
      <c r="D3972">
        <v>529</v>
      </c>
    </row>
    <row r="3973" spans="1:4" x14ac:dyDescent="0.25">
      <c r="A3973" t="s">
        <v>6355</v>
      </c>
      <c r="B3973">
        <v>12</v>
      </c>
      <c r="C3973">
        <v>2022</v>
      </c>
      <c r="D3973">
        <v>790</v>
      </c>
    </row>
    <row r="3974" spans="1:4" x14ac:dyDescent="0.25">
      <c r="A3974" t="s">
        <v>4146</v>
      </c>
      <c r="B3974">
        <v>1</v>
      </c>
      <c r="C3974">
        <v>2022</v>
      </c>
      <c r="D3974">
        <v>591</v>
      </c>
    </row>
    <row r="3975" spans="1:4" x14ac:dyDescent="0.25">
      <c r="A3975" t="s">
        <v>4146</v>
      </c>
      <c r="B3975">
        <v>2</v>
      </c>
      <c r="C3975">
        <v>2022</v>
      </c>
      <c r="D3975">
        <v>626</v>
      </c>
    </row>
    <row r="3976" spans="1:4" x14ac:dyDescent="0.25">
      <c r="A3976" t="s">
        <v>4146</v>
      </c>
      <c r="B3976">
        <v>3</v>
      </c>
      <c r="C3976">
        <v>2022</v>
      </c>
      <c r="D3976">
        <v>785</v>
      </c>
    </row>
    <row r="3977" spans="1:4" x14ac:dyDescent="0.25">
      <c r="A3977" t="s">
        <v>4146</v>
      </c>
      <c r="B3977">
        <v>4</v>
      </c>
      <c r="C3977">
        <v>2022</v>
      </c>
      <c r="D3977">
        <v>793</v>
      </c>
    </row>
    <row r="3978" spans="1:4" x14ac:dyDescent="0.25">
      <c r="A3978" t="s">
        <v>4146</v>
      </c>
      <c r="B3978">
        <v>5</v>
      </c>
      <c r="C3978">
        <v>2022</v>
      </c>
      <c r="D3978">
        <v>536</v>
      </c>
    </row>
    <row r="3979" spans="1:4" x14ac:dyDescent="0.25">
      <c r="A3979" t="s">
        <v>4146</v>
      </c>
      <c r="B3979">
        <v>6</v>
      </c>
      <c r="C3979">
        <v>2022</v>
      </c>
      <c r="D3979">
        <v>529</v>
      </c>
    </row>
    <row r="3980" spans="1:4" x14ac:dyDescent="0.25">
      <c r="A3980" t="s">
        <v>4146</v>
      </c>
      <c r="B3980">
        <v>7</v>
      </c>
      <c r="C3980">
        <v>2022</v>
      </c>
      <c r="D3980">
        <v>521</v>
      </c>
    </row>
    <row r="3981" spans="1:4" x14ac:dyDescent="0.25">
      <c r="A3981" t="s">
        <v>4146</v>
      </c>
      <c r="B3981">
        <v>8</v>
      </c>
      <c r="C3981">
        <v>2022</v>
      </c>
      <c r="D3981">
        <v>556</v>
      </c>
    </row>
    <row r="3982" spans="1:4" x14ac:dyDescent="0.25">
      <c r="A3982" t="s">
        <v>4146</v>
      </c>
      <c r="B3982">
        <v>9</v>
      </c>
      <c r="C3982">
        <v>2022</v>
      </c>
      <c r="D3982">
        <v>634</v>
      </c>
    </row>
    <row r="3983" spans="1:4" x14ac:dyDescent="0.25">
      <c r="A3983" t="s">
        <v>4146</v>
      </c>
      <c r="B3983">
        <v>10</v>
      </c>
      <c r="C3983">
        <v>2022</v>
      </c>
      <c r="D3983">
        <v>683</v>
      </c>
    </row>
    <row r="3984" spans="1:4" x14ac:dyDescent="0.25">
      <c r="A3984" t="s">
        <v>4146</v>
      </c>
      <c r="B3984">
        <v>11</v>
      </c>
      <c r="C3984">
        <v>2022</v>
      </c>
      <c r="D3984">
        <v>641</v>
      </c>
    </row>
    <row r="3985" spans="1:4" x14ac:dyDescent="0.25">
      <c r="A3985" t="s">
        <v>4146</v>
      </c>
      <c r="B3985">
        <v>12</v>
      </c>
      <c r="C3985">
        <v>2022</v>
      </c>
      <c r="D3985">
        <v>722</v>
      </c>
    </row>
    <row r="3986" spans="1:4" x14ac:dyDescent="0.25">
      <c r="A3986" t="s">
        <v>2719</v>
      </c>
      <c r="B3986">
        <v>1</v>
      </c>
      <c r="C3986">
        <v>2022</v>
      </c>
      <c r="D3986">
        <v>723</v>
      </c>
    </row>
    <row r="3987" spans="1:4" x14ac:dyDescent="0.25">
      <c r="A3987" t="s">
        <v>2719</v>
      </c>
      <c r="B3987">
        <v>2</v>
      </c>
      <c r="C3987">
        <v>2022</v>
      </c>
      <c r="D3987">
        <v>557</v>
      </c>
    </row>
    <row r="3988" spans="1:4" x14ac:dyDescent="0.25">
      <c r="A3988" t="s">
        <v>2719</v>
      </c>
      <c r="B3988">
        <v>3</v>
      </c>
      <c r="C3988">
        <v>2022</v>
      </c>
      <c r="D3988">
        <v>711</v>
      </c>
    </row>
    <row r="3989" spans="1:4" x14ac:dyDescent="0.25">
      <c r="A3989" t="s">
        <v>2719</v>
      </c>
      <c r="B3989">
        <v>4</v>
      </c>
      <c r="C3989">
        <v>2022</v>
      </c>
      <c r="D3989">
        <v>791</v>
      </c>
    </row>
    <row r="3990" spans="1:4" x14ac:dyDescent="0.25">
      <c r="A3990" t="s">
        <v>2719</v>
      </c>
      <c r="B3990">
        <v>5</v>
      </c>
      <c r="C3990">
        <v>2022</v>
      </c>
      <c r="D3990">
        <v>585</v>
      </c>
    </row>
    <row r="3991" spans="1:4" x14ac:dyDescent="0.25">
      <c r="A3991" t="s">
        <v>2719</v>
      </c>
      <c r="B3991">
        <v>6</v>
      </c>
      <c r="C3991">
        <v>2022</v>
      </c>
      <c r="D3991">
        <v>792</v>
      </c>
    </row>
    <row r="3992" spans="1:4" x14ac:dyDescent="0.25">
      <c r="A3992" t="s">
        <v>2719</v>
      </c>
      <c r="B3992">
        <v>7</v>
      </c>
      <c r="C3992">
        <v>2022</v>
      </c>
      <c r="D3992">
        <v>740</v>
      </c>
    </row>
    <row r="3993" spans="1:4" x14ac:dyDescent="0.25">
      <c r="A3993" t="s">
        <v>2719</v>
      </c>
      <c r="B3993">
        <v>8</v>
      </c>
      <c r="C3993">
        <v>2022</v>
      </c>
      <c r="D3993">
        <v>737</v>
      </c>
    </row>
    <row r="3994" spans="1:4" x14ac:dyDescent="0.25">
      <c r="A3994" t="s">
        <v>2719</v>
      </c>
      <c r="B3994">
        <v>9</v>
      </c>
      <c r="C3994">
        <v>2022</v>
      </c>
      <c r="D3994">
        <v>559</v>
      </c>
    </row>
    <row r="3995" spans="1:4" x14ac:dyDescent="0.25">
      <c r="A3995" t="s">
        <v>2719</v>
      </c>
      <c r="B3995">
        <v>10</v>
      </c>
      <c r="C3995">
        <v>2022</v>
      </c>
      <c r="D3995">
        <v>788</v>
      </c>
    </row>
    <row r="3996" spans="1:4" x14ac:dyDescent="0.25">
      <c r="A3996" t="s">
        <v>2719</v>
      </c>
      <c r="B3996">
        <v>11</v>
      </c>
      <c r="C3996">
        <v>2022</v>
      </c>
      <c r="D3996">
        <v>665</v>
      </c>
    </row>
    <row r="3997" spans="1:4" x14ac:dyDescent="0.25">
      <c r="A3997" t="s">
        <v>2719</v>
      </c>
      <c r="B3997">
        <v>12</v>
      </c>
      <c r="C3997">
        <v>2022</v>
      </c>
      <c r="D3997">
        <v>600</v>
      </c>
    </row>
    <row r="3998" spans="1:4" x14ac:dyDescent="0.25">
      <c r="A3998" t="s">
        <v>2497</v>
      </c>
      <c r="B3998">
        <v>1</v>
      </c>
      <c r="C3998">
        <v>2022</v>
      </c>
      <c r="D3998">
        <v>767</v>
      </c>
    </row>
    <row r="3999" spans="1:4" x14ac:dyDescent="0.25">
      <c r="A3999" t="s">
        <v>2497</v>
      </c>
      <c r="B3999">
        <v>2</v>
      </c>
      <c r="C3999">
        <v>2022</v>
      </c>
      <c r="D3999">
        <v>553</v>
      </c>
    </row>
    <row r="4000" spans="1:4" x14ac:dyDescent="0.25">
      <c r="A4000" t="s">
        <v>2497</v>
      </c>
      <c r="B4000">
        <v>3</v>
      </c>
      <c r="C4000">
        <v>2022</v>
      </c>
      <c r="D4000">
        <v>676</v>
      </c>
    </row>
    <row r="4001" spans="1:4" x14ac:dyDescent="0.25">
      <c r="A4001" t="s">
        <v>2497</v>
      </c>
      <c r="B4001">
        <v>4</v>
      </c>
      <c r="C4001">
        <v>2022</v>
      </c>
      <c r="D4001">
        <v>579</v>
      </c>
    </row>
    <row r="4002" spans="1:4" x14ac:dyDescent="0.25">
      <c r="A4002" t="s">
        <v>2497</v>
      </c>
      <c r="B4002">
        <v>5</v>
      </c>
      <c r="C4002">
        <v>2022</v>
      </c>
      <c r="D4002">
        <v>746</v>
      </c>
    </row>
    <row r="4003" spans="1:4" x14ac:dyDescent="0.25">
      <c r="A4003" t="s">
        <v>2497</v>
      </c>
      <c r="B4003">
        <v>6</v>
      </c>
      <c r="C4003">
        <v>2022</v>
      </c>
      <c r="D4003">
        <v>699</v>
      </c>
    </row>
    <row r="4004" spans="1:4" x14ac:dyDescent="0.25">
      <c r="A4004" t="s">
        <v>2497</v>
      </c>
      <c r="B4004">
        <v>7</v>
      </c>
      <c r="C4004">
        <v>2022</v>
      </c>
      <c r="D4004">
        <v>541</v>
      </c>
    </row>
    <row r="4005" spans="1:4" x14ac:dyDescent="0.25">
      <c r="A4005" t="s">
        <v>2497</v>
      </c>
      <c r="B4005">
        <v>8</v>
      </c>
      <c r="C4005">
        <v>2022</v>
      </c>
      <c r="D4005">
        <v>634</v>
      </c>
    </row>
    <row r="4006" spans="1:4" x14ac:dyDescent="0.25">
      <c r="A4006" t="s">
        <v>2497</v>
      </c>
      <c r="B4006">
        <v>9</v>
      </c>
      <c r="C4006">
        <v>2022</v>
      </c>
      <c r="D4006">
        <v>711</v>
      </c>
    </row>
    <row r="4007" spans="1:4" x14ac:dyDescent="0.25">
      <c r="A4007" t="s">
        <v>2497</v>
      </c>
      <c r="B4007">
        <v>10</v>
      </c>
      <c r="C4007">
        <v>2022</v>
      </c>
      <c r="D4007">
        <v>565</v>
      </c>
    </row>
    <row r="4008" spans="1:4" x14ac:dyDescent="0.25">
      <c r="A4008" t="s">
        <v>2497</v>
      </c>
      <c r="B4008">
        <v>11</v>
      </c>
      <c r="C4008">
        <v>2022</v>
      </c>
      <c r="D4008">
        <v>679</v>
      </c>
    </row>
    <row r="4009" spans="1:4" x14ac:dyDescent="0.25">
      <c r="A4009" t="s">
        <v>2497</v>
      </c>
      <c r="B4009">
        <v>12</v>
      </c>
      <c r="C4009">
        <v>2022</v>
      </c>
      <c r="D4009">
        <v>780</v>
      </c>
    </row>
    <row r="4010" spans="1:4" x14ac:dyDescent="0.25">
      <c r="A4010" t="s">
        <v>1665</v>
      </c>
      <c r="B4010">
        <v>1</v>
      </c>
      <c r="C4010">
        <v>2022</v>
      </c>
      <c r="D4010">
        <v>761</v>
      </c>
    </row>
    <row r="4011" spans="1:4" x14ac:dyDescent="0.25">
      <c r="A4011" t="s">
        <v>1665</v>
      </c>
      <c r="B4011">
        <v>2</v>
      </c>
      <c r="C4011">
        <v>2022</v>
      </c>
      <c r="D4011">
        <v>684</v>
      </c>
    </row>
    <row r="4012" spans="1:4" x14ac:dyDescent="0.25">
      <c r="A4012" t="s">
        <v>1665</v>
      </c>
      <c r="B4012">
        <v>3</v>
      </c>
      <c r="C4012">
        <v>2022</v>
      </c>
      <c r="D4012">
        <v>798</v>
      </c>
    </row>
    <row r="4013" spans="1:4" x14ac:dyDescent="0.25">
      <c r="A4013" t="s">
        <v>1665</v>
      </c>
      <c r="B4013">
        <v>4</v>
      </c>
      <c r="C4013">
        <v>2022</v>
      </c>
      <c r="D4013">
        <v>681</v>
      </c>
    </row>
    <row r="4014" spans="1:4" x14ac:dyDescent="0.25">
      <c r="A4014" t="s">
        <v>1665</v>
      </c>
      <c r="B4014">
        <v>5</v>
      </c>
      <c r="C4014">
        <v>2022</v>
      </c>
      <c r="D4014">
        <v>777</v>
      </c>
    </row>
    <row r="4015" spans="1:4" x14ac:dyDescent="0.25">
      <c r="A4015" t="s">
        <v>1665</v>
      </c>
      <c r="B4015">
        <v>6</v>
      </c>
      <c r="C4015">
        <v>2022</v>
      </c>
      <c r="D4015">
        <v>587</v>
      </c>
    </row>
    <row r="4016" spans="1:4" x14ac:dyDescent="0.25">
      <c r="A4016" t="s">
        <v>1665</v>
      </c>
      <c r="B4016">
        <v>7</v>
      </c>
      <c r="C4016">
        <v>2022</v>
      </c>
      <c r="D4016">
        <v>782</v>
      </c>
    </row>
    <row r="4017" spans="1:4" x14ac:dyDescent="0.25">
      <c r="A4017" t="s">
        <v>1665</v>
      </c>
      <c r="B4017">
        <v>8</v>
      </c>
      <c r="C4017">
        <v>2022</v>
      </c>
      <c r="D4017">
        <v>760</v>
      </c>
    </row>
    <row r="4018" spans="1:4" x14ac:dyDescent="0.25">
      <c r="A4018" t="s">
        <v>1665</v>
      </c>
      <c r="B4018">
        <v>9</v>
      </c>
      <c r="C4018">
        <v>2022</v>
      </c>
      <c r="D4018">
        <v>522</v>
      </c>
    </row>
    <row r="4019" spans="1:4" x14ac:dyDescent="0.25">
      <c r="A4019" t="s">
        <v>1665</v>
      </c>
      <c r="B4019">
        <v>10</v>
      </c>
      <c r="C4019">
        <v>2022</v>
      </c>
      <c r="D4019">
        <v>560</v>
      </c>
    </row>
    <row r="4020" spans="1:4" x14ac:dyDescent="0.25">
      <c r="A4020" t="s">
        <v>1665</v>
      </c>
      <c r="B4020">
        <v>11</v>
      </c>
      <c r="C4020">
        <v>2022</v>
      </c>
      <c r="D4020">
        <v>597</v>
      </c>
    </row>
    <row r="4021" spans="1:4" x14ac:dyDescent="0.25">
      <c r="A4021" t="s">
        <v>1665</v>
      </c>
      <c r="B4021">
        <v>12</v>
      </c>
      <c r="C4021">
        <v>2022</v>
      </c>
      <c r="D4021">
        <v>551</v>
      </c>
    </row>
    <row r="4022" spans="1:4" x14ac:dyDescent="0.25">
      <c r="A4022" t="s">
        <v>3793</v>
      </c>
      <c r="B4022">
        <v>1</v>
      </c>
      <c r="C4022">
        <v>2022</v>
      </c>
      <c r="D4022">
        <v>631</v>
      </c>
    </row>
    <row r="4023" spans="1:4" x14ac:dyDescent="0.25">
      <c r="A4023" t="s">
        <v>3793</v>
      </c>
      <c r="B4023">
        <v>2</v>
      </c>
      <c r="C4023">
        <v>2022</v>
      </c>
      <c r="D4023">
        <v>686</v>
      </c>
    </row>
    <row r="4024" spans="1:4" x14ac:dyDescent="0.25">
      <c r="A4024" t="s">
        <v>3793</v>
      </c>
      <c r="B4024">
        <v>3</v>
      </c>
      <c r="C4024">
        <v>2022</v>
      </c>
      <c r="D4024">
        <v>784</v>
      </c>
    </row>
    <row r="4025" spans="1:4" x14ac:dyDescent="0.25">
      <c r="A4025" t="s">
        <v>3793</v>
      </c>
      <c r="B4025">
        <v>4</v>
      </c>
      <c r="C4025">
        <v>2022</v>
      </c>
      <c r="D4025">
        <v>672</v>
      </c>
    </row>
    <row r="4026" spans="1:4" x14ac:dyDescent="0.25">
      <c r="A4026" t="s">
        <v>3793</v>
      </c>
      <c r="B4026">
        <v>5</v>
      </c>
      <c r="C4026">
        <v>2022</v>
      </c>
      <c r="D4026">
        <v>616</v>
      </c>
    </row>
    <row r="4027" spans="1:4" x14ac:dyDescent="0.25">
      <c r="A4027" t="s">
        <v>3793</v>
      </c>
      <c r="B4027">
        <v>6</v>
      </c>
      <c r="C4027">
        <v>2022</v>
      </c>
      <c r="D4027">
        <v>523</v>
      </c>
    </row>
    <row r="4028" spans="1:4" x14ac:dyDescent="0.25">
      <c r="A4028" t="s">
        <v>3793</v>
      </c>
      <c r="B4028">
        <v>7</v>
      </c>
      <c r="C4028">
        <v>2022</v>
      </c>
      <c r="D4028">
        <v>778</v>
      </c>
    </row>
    <row r="4029" spans="1:4" x14ac:dyDescent="0.25">
      <c r="A4029" t="s">
        <v>3793</v>
      </c>
      <c r="B4029">
        <v>8</v>
      </c>
      <c r="C4029">
        <v>2022</v>
      </c>
      <c r="D4029">
        <v>703</v>
      </c>
    </row>
    <row r="4030" spans="1:4" x14ac:dyDescent="0.25">
      <c r="A4030" t="s">
        <v>3793</v>
      </c>
      <c r="B4030">
        <v>9</v>
      </c>
      <c r="C4030">
        <v>2022</v>
      </c>
      <c r="D4030">
        <v>513</v>
      </c>
    </row>
    <row r="4031" spans="1:4" x14ac:dyDescent="0.25">
      <c r="A4031" t="s">
        <v>3793</v>
      </c>
      <c r="B4031">
        <v>10</v>
      </c>
      <c r="C4031">
        <v>2022</v>
      </c>
      <c r="D4031">
        <v>615</v>
      </c>
    </row>
    <row r="4032" spans="1:4" x14ac:dyDescent="0.25">
      <c r="A4032" t="s">
        <v>3793</v>
      </c>
      <c r="B4032">
        <v>11</v>
      </c>
      <c r="C4032">
        <v>2022</v>
      </c>
      <c r="D4032">
        <v>650</v>
      </c>
    </row>
    <row r="4033" spans="1:4" x14ac:dyDescent="0.25">
      <c r="A4033" t="s">
        <v>3793</v>
      </c>
      <c r="B4033">
        <v>12</v>
      </c>
      <c r="C4033">
        <v>2022</v>
      </c>
      <c r="D4033">
        <v>793</v>
      </c>
    </row>
    <row r="4034" spans="1:4" x14ac:dyDescent="0.25">
      <c r="A4034" t="s">
        <v>6750</v>
      </c>
      <c r="B4034">
        <v>1</v>
      </c>
      <c r="C4034">
        <v>2022</v>
      </c>
      <c r="D4034">
        <v>651</v>
      </c>
    </row>
    <row r="4035" spans="1:4" x14ac:dyDescent="0.25">
      <c r="A4035" t="s">
        <v>6750</v>
      </c>
      <c r="B4035">
        <v>2</v>
      </c>
      <c r="C4035">
        <v>2022</v>
      </c>
      <c r="D4035">
        <v>674</v>
      </c>
    </row>
    <row r="4036" spans="1:4" x14ac:dyDescent="0.25">
      <c r="A4036" t="s">
        <v>6750</v>
      </c>
      <c r="B4036">
        <v>3</v>
      </c>
      <c r="C4036">
        <v>2022</v>
      </c>
      <c r="D4036">
        <v>596</v>
      </c>
    </row>
    <row r="4037" spans="1:4" x14ac:dyDescent="0.25">
      <c r="A4037" t="s">
        <v>6750</v>
      </c>
      <c r="B4037">
        <v>4</v>
      </c>
      <c r="C4037">
        <v>2022</v>
      </c>
      <c r="D4037">
        <v>671</v>
      </c>
    </row>
    <row r="4038" spans="1:4" x14ac:dyDescent="0.25">
      <c r="A4038" t="s">
        <v>6750</v>
      </c>
      <c r="B4038">
        <v>5</v>
      </c>
      <c r="C4038">
        <v>2022</v>
      </c>
      <c r="D4038">
        <v>634</v>
      </c>
    </row>
    <row r="4039" spans="1:4" x14ac:dyDescent="0.25">
      <c r="A4039" t="s">
        <v>6750</v>
      </c>
      <c r="B4039">
        <v>6</v>
      </c>
      <c r="C4039">
        <v>2022</v>
      </c>
      <c r="D4039">
        <v>556</v>
      </c>
    </row>
    <row r="4040" spans="1:4" x14ac:dyDescent="0.25">
      <c r="A4040" t="s">
        <v>6750</v>
      </c>
      <c r="B4040">
        <v>7</v>
      </c>
      <c r="C4040">
        <v>2022</v>
      </c>
      <c r="D4040">
        <v>762</v>
      </c>
    </row>
    <row r="4041" spans="1:4" x14ac:dyDescent="0.25">
      <c r="A4041" t="s">
        <v>6750</v>
      </c>
      <c r="B4041">
        <v>8</v>
      </c>
      <c r="C4041">
        <v>2022</v>
      </c>
      <c r="D4041">
        <v>774</v>
      </c>
    </row>
    <row r="4042" spans="1:4" x14ac:dyDescent="0.25">
      <c r="A4042" t="s">
        <v>6750</v>
      </c>
      <c r="B4042">
        <v>9</v>
      </c>
      <c r="C4042">
        <v>2022</v>
      </c>
      <c r="D4042">
        <v>619</v>
      </c>
    </row>
    <row r="4043" spans="1:4" x14ac:dyDescent="0.25">
      <c r="A4043" t="s">
        <v>6750</v>
      </c>
      <c r="B4043">
        <v>10</v>
      </c>
      <c r="C4043">
        <v>2022</v>
      </c>
      <c r="D4043">
        <v>705</v>
      </c>
    </row>
    <row r="4044" spans="1:4" x14ac:dyDescent="0.25">
      <c r="A4044" t="s">
        <v>6750</v>
      </c>
      <c r="B4044">
        <v>11</v>
      </c>
      <c r="C4044">
        <v>2022</v>
      </c>
      <c r="D4044">
        <v>511</v>
      </c>
    </row>
    <row r="4045" spans="1:4" x14ac:dyDescent="0.25">
      <c r="A4045" t="s">
        <v>6750</v>
      </c>
      <c r="B4045">
        <v>12</v>
      </c>
      <c r="C4045">
        <v>2022</v>
      </c>
      <c r="D4045">
        <v>712</v>
      </c>
    </row>
    <row r="4046" spans="1:4" x14ac:dyDescent="0.25">
      <c r="A4046" t="s">
        <v>670</v>
      </c>
      <c r="B4046">
        <v>1</v>
      </c>
      <c r="C4046">
        <v>2022</v>
      </c>
      <c r="D4046">
        <v>543</v>
      </c>
    </row>
    <row r="4047" spans="1:4" x14ac:dyDescent="0.25">
      <c r="A4047" t="s">
        <v>670</v>
      </c>
      <c r="B4047">
        <v>2</v>
      </c>
      <c r="C4047">
        <v>2022</v>
      </c>
      <c r="D4047">
        <v>742</v>
      </c>
    </row>
    <row r="4048" spans="1:4" x14ac:dyDescent="0.25">
      <c r="A4048" t="s">
        <v>670</v>
      </c>
      <c r="B4048">
        <v>3</v>
      </c>
      <c r="C4048">
        <v>2022</v>
      </c>
      <c r="D4048">
        <v>751</v>
      </c>
    </row>
    <row r="4049" spans="1:4" x14ac:dyDescent="0.25">
      <c r="A4049" t="s">
        <v>670</v>
      </c>
      <c r="B4049">
        <v>4</v>
      </c>
      <c r="C4049">
        <v>2022</v>
      </c>
      <c r="D4049">
        <v>684</v>
      </c>
    </row>
    <row r="4050" spans="1:4" x14ac:dyDescent="0.25">
      <c r="A4050" t="s">
        <v>670</v>
      </c>
      <c r="B4050">
        <v>5</v>
      </c>
      <c r="C4050">
        <v>2022</v>
      </c>
      <c r="D4050">
        <v>644</v>
      </c>
    </row>
    <row r="4051" spans="1:4" x14ac:dyDescent="0.25">
      <c r="A4051" t="s">
        <v>670</v>
      </c>
      <c r="B4051">
        <v>6</v>
      </c>
      <c r="C4051">
        <v>2022</v>
      </c>
      <c r="D4051">
        <v>581</v>
      </c>
    </row>
    <row r="4052" spans="1:4" x14ac:dyDescent="0.25">
      <c r="A4052" t="s">
        <v>670</v>
      </c>
      <c r="B4052">
        <v>7</v>
      </c>
      <c r="C4052">
        <v>2022</v>
      </c>
      <c r="D4052">
        <v>617</v>
      </c>
    </row>
    <row r="4053" spans="1:4" x14ac:dyDescent="0.25">
      <c r="A4053" t="s">
        <v>670</v>
      </c>
      <c r="B4053">
        <v>8</v>
      </c>
      <c r="C4053">
        <v>2022</v>
      </c>
      <c r="D4053">
        <v>716</v>
      </c>
    </row>
    <row r="4054" spans="1:4" x14ac:dyDescent="0.25">
      <c r="A4054" t="s">
        <v>670</v>
      </c>
      <c r="B4054">
        <v>9</v>
      </c>
      <c r="C4054">
        <v>2022</v>
      </c>
      <c r="D4054">
        <v>629</v>
      </c>
    </row>
    <row r="4055" spans="1:4" x14ac:dyDescent="0.25">
      <c r="A4055" t="s">
        <v>670</v>
      </c>
      <c r="B4055">
        <v>10</v>
      </c>
      <c r="C4055">
        <v>2022</v>
      </c>
      <c r="D4055">
        <v>569</v>
      </c>
    </row>
    <row r="4056" spans="1:4" x14ac:dyDescent="0.25">
      <c r="A4056" t="s">
        <v>670</v>
      </c>
      <c r="B4056">
        <v>11</v>
      </c>
      <c r="C4056">
        <v>2022</v>
      </c>
      <c r="D4056">
        <v>651</v>
      </c>
    </row>
    <row r="4057" spans="1:4" x14ac:dyDescent="0.25">
      <c r="A4057" t="s">
        <v>670</v>
      </c>
      <c r="B4057">
        <v>12</v>
      </c>
      <c r="C4057">
        <v>2022</v>
      </c>
      <c r="D4057">
        <v>583</v>
      </c>
    </row>
    <row r="4058" spans="1:4" x14ac:dyDescent="0.25">
      <c r="A4058" t="s">
        <v>5366</v>
      </c>
      <c r="B4058">
        <v>1</v>
      </c>
      <c r="C4058">
        <v>2022</v>
      </c>
      <c r="D4058">
        <v>734</v>
      </c>
    </row>
    <row r="4059" spans="1:4" x14ac:dyDescent="0.25">
      <c r="A4059" t="s">
        <v>5366</v>
      </c>
      <c r="B4059">
        <v>2</v>
      </c>
      <c r="C4059">
        <v>2022</v>
      </c>
      <c r="D4059">
        <v>792</v>
      </c>
    </row>
    <row r="4060" spans="1:4" x14ac:dyDescent="0.25">
      <c r="A4060" t="s">
        <v>5366</v>
      </c>
      <c r="B4060">
        <v>3</v>
      </c>
      <c r="C4060">
        <v>2022</v>
      </c>
      <c r="D4060">
        <v>697</v>
      </c>
    </row>
    <row r="4061" spans="1:4" x14ac:dyDescent="0.25">
      <c r="A4061" t="s">
        <v>5366</v>
      </c>
      <c r="B4061">
        <v>4</v>
      </c>
      <c r="C4061">
        <v>2022</v>
      </c>
      <c r="D4061">
        <v>506</v>
      </c>
    </row>
    <row r="4062" spans="1:4" x14ac:dyDescent="0.25">
      <c r="A4062" t="s">
        <v>5366</v>
      </c>
      <c r="B4062">
        <v>5</v>
      </c>
      <c r="C4062">
        <v>2022</v>
      </c>
      <c r="D4062">
        <v>538</v>
      </c>
    </row>
    <row r="4063" spans="1:4" x14ac:dyDescent="0.25">
      <c r="A4063" t="s">
        <v>5366</v>
      </c>
      <c r="B4063">
        <v>6</v>
      </c>
      <c r="C4063">
        <v>2022</v>
      </c>
      <c r="D4063">
        <v>754</v>
      </c>
    </row>
    <row r="4064" spans="1:4" x14ac:dyDescent="0.25">
      <c r="A4064" t="s">
        <v>5366</v>
      </c>
      <c r="B4064">
        <v>7</v>
      </c>
      <c r="C4064">
        <v>2022</v>
      </c>
      <c r="D4064">
        <v>629</v>
      </c>
    </row>
    <row r="4065" spans="1:4" x14ac:dyDescent="0.25">
      <c r="A4065" t="s">
        <v>5366</v>
      </c>
      <c r="B4065">
        <v>8</v>
      </c>
      <c r="C4065">
        <v>2022</v>
      </c>
      <c r="D4065">
        <v>550</v>
      </c>
    </row>
    <row r="4066" spans="1:4" x14ac:dyDescent="0.25">
      <c r="A4066" t="s">
        <v>5366</v>
      </c>
      <c r="B4066">
        <v>9</v>
      </c>
      <c r="C4066">
        <v>2022</v>
      </c>
      <c r="D4066">
        <v>532</v>
      </c>
    </row>
    <row r="4067" spans="1:4" x14ac:dyDescent="0.25">
      <c r="A4067" t="s">
        <v>5366</v>
      </c>
      <c r="B4067">
        <v>10</v>
      </c>
      <c r="C4067">
        <v>2022</v>
      </c>
      <c r="D4067">
        <v>747</v>
      </c>
    </row>
    <row r="4068" spans="1:4" x14ac:dyDescent="0.25">
      <c r="A4068" t="s">
        <v>5366</v>
      </c>
      <c r="B4068">
        <v>11</v>
      </c>
      <c r="C4068">
        <v>2022</v>
      </c>
      <c r="D4068">
        <v>571</v>
      </c>
    </row>
    <row r="4069" spans="1:4" x14ac:dyDescent="0.25">
      <c r="A4069" t="s">
        <v>5366</v>
      </c>
      <c r="B4069">
        <v>12</v>
      </c>
      <c r="C4069">
        <v>2022</v>
      </c>
      <c r="D4069">
        <v>783</v>
      </c>
    </row>
    <row r="4070" spans="1:4" x14ac:dyDescent="0.25">
      <c r="A4070" t="s">
        <v>3036</v>
      </c>
      <c r="B4070">
        <v>1</v>
      </c>
      <c r="C4070">
        <v>2022</v>
      </c>
      <c r="D4070">
        <v>594</v>
      </c>
    </row>
    <row r="4071" spans="1:4" x14ac:dyDescent="0.25">
      <c r="A4071" t="s">
        <v>3036</v>
      </c>
      <c r="B4071">
        <v>2</v>
      </c>
      <c r="C4071">
        <v>2022</v>
      </c>
      <c r="D4071">
        <v>693</v>
      </c>
    </row>
    <row r="4072" spans="1:4" x14ac:dyDescent="0.25">
      <c r="A4072" t="s">
        <v>3036</v>
      </c>
      <c r="B4072">
        <v>3</v>
      </c>
      <c r="C4072">
        <v>2022</v>
      </c>
      <c r="D4072">
        <v>549</v>
      </c>
    </row>
    <row r="4073" spans="1:4" x14ac:dyDescent="0.25">
      <c r="A4073" t="s">
        <v>3036</v>
      </c>
      <c r="B4073">
        <v>4</v>
      </c>
      <c r="C4073">
        <v>2022</v>
      </c>
      <c r="D4073">
        <v>705</v>
      </c>
    </row>
    <row r="4074" spans="1:4" x14ac:dyDescent="0.25">
      <c r="A4074" t="s">
        <v>3036</v>
      </c>
      <c r="B4074">
        <v>5</v>
      </c>
      <c r="C4074">
        <v>2022</v>
      </c>
      <c r="D4074">
        <v>677</v>
      </c>
    </row>
    <row r="4075" spans="1:4" x14ac:dyDescent="0.25">
      <c r="A4075" t="s">
        <v>3036</v>
      </c>
      <c r="B4075">
        <v>6</v>
      </c>
      <c r="C4075">
        <v>2022</v>
      </c>
      <c r="D4075">
        <v>589</v>
      </c>
    </row>
    <row r="4076" spans="1:4" x14ac:dyDescent="0.25">
      <c r="A4076" t="s">
        <v>3036</v>
      </c>
      <c r="B4076">
        <v>7</v>
      </c>
      <c r="C4076">
        <v>2022</v>
      </c>
      <c r="D4076">
        <v>539</v>
      </c>
    </row>
    <row r="4077" spans="1:4" x14ac:dyDescent="0.25">
      <c r="A4077" t="s">
        <v>3036</v>
      </c>
      <c r="B4077">
        <v>8</v>
      </c>
      <c r="C4077">
        <v>2022</v>
      </c>
      <c r="D4077">
        <v>797</v>
      </c>
    </row>
    <row r="4078" spans="1:4" x14ac:dyDescent="0.25">
      <c r="A4078" t="s">
        <v>3036</v>
      </c>
      <c r="B4078">
        <v>9</v>
      </c>
      <c r="C4078">
        <v>2022</v>
      </c>
      <c r="D4078">
        <v>702</v>
      </c>
    </row>
    <row r="4079" spans="1:4" x14ac:dyDescent="0.25">
      <c r="A4079" t="s">
        <v>3036</v>
      </c>
      <c r="B4079">
        <v>10</v>
      </c>
      <c r="C4079">
        <v>2022</v>
      </c>
      <c r="D4079">
        <v>693</v>
      </c>
    </row>
    <row r="4080" spans="1:4" x14ac:dyDescent="0.25">
      <c r="A4080" t="s">
        <v>3036</v>
      </c>
      <c r="B4080">
        <v>11</v>
      </c>
      <c r="C4080">
        <v>2022</v>
      </c>
      <c r="D4080">
        <v>629</v>
      </c>
    </row>
    <row r="4081" spans="1:4" x14ac:dyDescent="0.25">
      <c r="A4081" t="s">
        <v>3036</v>
      </c>
      <c r="B4081">
        <v>12</v>
      </c>
      <c r="C4081">
        <v>2022</v>
      </c>
      <c r="D4081">
        <v>779</v>
      </c>
    </row>
    <row r="4082" spans="1:4" x14ac:dyDescent="0.25">
      <c r="A4082" t="s">
        <v>5685</v>
      </c>
      <c r="B4082">
        <v>1</v>
      </c>
      <c r="C4082">
        <v>2022</v>
      </c>
      <c r="D4082">
        <v>715</v>
      </c>
    </row>
    <row r="4083" spans="1:4" x14ac:dyDescent="0.25">
      <c r="A4083" t="s">
        <v>5685</v>
      </c>
      <c r="B4083">
        <v>2</v>
      </c>
      <c r="C4083">
        <v>2022</v>
      </c>
      <c r="D4083">
        <v>664</v>
      </c>
    </row>
    <row r="4084" spans="1:4" x14ac:dyDescent="0.25">
      <c r="A4084" t="s">
        <v>5685</v>
      </c>
      <c r="B4084">
        <v>3</v>
      </c>
      <c r="C4084">
        <v>2022</v>
      </c>
      <c r="D4084">
        <v>638</v>
      </c>
    </row>
    <row r="4085" spans="1:4" x14ac:dyDescent="0.25">
      <c r="A4085" t="s">
        <v>5685</v>
      </c>
      <c r="B4085">
        <v>4</v>
      </c>
      <c r="C4085">
        <v>2022</v>
      </c>
      <c r="D4085">
        <v>675</v>
      </c>
    </row>
    <row r="4086" spans="1:4" x14ac:dyDescent="0.25">
      <c r="A4086" t="s">
        <v>5685</v>
      </c>
      <c r="B4086">
        <v>5</v>
      </c>
      <c r="C4086">
        <v>2022</v>
      </c>
      <c r="D4086">
        <v>645</v>
      </c>
    </row>
    <row r="4087" spans="1:4" x14ac:dyDescent="0.25">
      <c r="A4087" t="s">
        <v>5685</v>
      </c>
      <c r="B4087">
        <v>6</v>
      </c>
      <c r="C4087">
        <v>2022</v>
      </c>
      <c r="D4087">
        <v>772</v>
      </c>
    </row>
    <row r="4088" spans="1:4" x14ac:dyDescent="0.25">
      <c r="A4088" t="s">
        <v>5685</v>
      </c>
      <c r="B4088">
        <v>7</v>
      </c>
      <c r="C4088">
        <v>2022</v>
      </c>
      <c r="D4088">
        <v>715</v>
      </c>
    </row>
    <row r="4089" spans="1:4" x14ac:dyDescent="0.25">
      <c r="A4089" t="s">
        <v>5685</v>
      </c>
      <c r="B4089">
        <v>8</v>
      </c>
      <c r="C4089">
        <v>2022</v>
      </c>
      <c r="D4089">
        <v>660</v>
      </c>
    </row>
    <row r="4090" spans="1:4" x14ac:dyDescent="0.25">
      <c r="A4090" t="s">
        <v>5685</v>
      </c>
      <c r="B4090">
        <v>9</v>
      </c>
      <c r="C4090">
        <v>2022</v>
      </c>
      <c r="D4090">
        <v>578</v>
      </c>
    </row>
    <row r="4091" spans="1:4" x14ac:dyDescent="0.25">
      <c r="A4091" t="s">
        <v>5685</v>
      </c>
      <c r="B4091">
        <v>10</v>
      </c>
      <c r="C4091">
        <v>2022</v>
      </c>
      <c r="D4091">
        <v>771</v>
      </c>
    </row>
    <row r="4092" spans="1:4" x14ac:dyDescent="0.25">
      <c r="A4092" t="s">
        <v>5685</v>
      </c>
      <c r="B4092">
        <v>11</v>
      </c>
      <c r="C4092">
        <v>2022</v>
      </c>
      <c r="D4092">
        <v>545</v>
      </c>
    </row>
    <row r="4093" spans="1:4" x14ac:dyDescent="0.25">
      <c r="A4093" t="s">
        <v>5685</v>
      </c>
      <c r="B4093">
        <v>12</v>
      </c>
      <c r="C4093">
        <v>2022</v>
      </c>
      <c r="D4093">
        <v>713</v>
      </c>
    </row>
    <row r="4094" spans="1:4" x14ac:dyDescent="0.25">
      <c r="A4094" t="s">
        <v>2987</v>
      </c>
      <c r="B4094">
        <v>1</v>
      </c>
      <c r="C4094">
        <v>2022</v>
      </c>
      <c r="D4094">
        <v>767</v>
      </c>
    </row>
    <row r="4095" spans="1:4" x14ac:dyDescent="0.25">
      <c r="A4095" t="s">
        <v>2987</v>
      </c>
      <c r="B4095">
        <v>2</v>
      </c>
      <c r="C4095">
        <v>2022</v>
      </c>
      <c r="D4095">
        <v>718</v>
      </c>
    </row>
    <row r="4096" spans="1:4" x14ac:dyDescent="0.25">
      <c r="A4096" t="s">
        <v>2987</v>
      </c>
      <c r="B4096">
        <v>3</v>
      </c>
      <c r="C4096">
        <v>2022</v>
      </c>
      <c r="D4096">
        <v>688</v>
      </c>
    </row>
    <row r="4097" spans="1:4" x14ac:dyDescent="0.25">
      <c r="A4097" t="s">
        <v>2987</v>
      </c>
      <c r="B4097">
        <v>4</v>
      </c>
      <c r="C4097">
        <v>2022</v>
      </c>
      <c r="D4097">
        <v>568</v>
      </c>
    </row>
    <row r="4098" spans="1:4" x14ac:dyDescent="0.25">
      <c r="A4098" t="s">
        <v>2987</v>
      </c>
      <c r="B4098">
        <v>5</v>
      </c>
      <c r="C4098">
        <v>2022</v>
      </c>
      <c r="D4098">
        <v>582</v>
      </c>
    </row>
    <row r="4099" spans="1:4" x14ac:dyDescent="0.25">
      <c r="A4099" t="s">
        <v>2987</v>
      </c>
      <c r="B4099">
        <v>6</v>
      </c>
      <c r="C4099">
        <v>2022</v>
      </c>
      <c r="D4099">
        <v>673</v>
      </c>
    </row>
    <row r="4100" spans="1:4" x14ac:dyDescent="0.25">
      <c r="A4100" t="s">
        <v>2987</v>
      </c>
      <c r="B4100">
        <v>7</v>
      </c>
      <c r="C4100">
        <v>2022</v>
      </c>
      <c r="D4100">
        <v>771</v>
      </c>
    </row>
    <row r="4101" spans="1:4" x14ac:dyDescent="0.25">
      <c r="A4101" t="s">
        <v>2987</v>
      </c>
      <c r="B4101">
        <v>8</v>
      </c>
      <c r="C4101">
        <v>2022</v>
      </c>
      <c r="D4101">
        <v>544</v>
      </c>
    </row>
    <row r="4102" spans="1:4" x14ac:dyDescent="0.25">
      <c r="A4102" t="s">
        <v>2987</v>
      </c>
      <c r="B4102">
        <v>9</v>
      </c>
      <c r="C4102">
        <v>2022</v>
      </c>
      <c r="D4102">
        <v>634</v>
      </c>
    </row>
    <row r="4103" spans="1:4" x14ac:dyDescent="0.25">
      <c r="A4103" t="s">
        <v>2987</v>
      </c>
      <c r="B4103">
        <v>10</v>
      </c>
      <c r="C4103">
        <v>2022</v>
      </c>
      <c r="D4103">
        <v>701</v>
      </c>
    </row>
    <row r="4104" spans="1:4" x14ac:dyDescent="0.25">
      <c r="A4104" t="s">
        <v>2987</v>
      </c>
      <c r="B4104">
        <v>11</v>
      </c>
      <c r="C4104">
        <v>2022</v>
      </c>
      <c r="D4104">
        <v>594</v>
      </c>
    </row>
    <row r="4105" spans="1:4" x14ac:dyDescent="0.25">
      <c r="A4105" t="s">
        <v>2987</v>
      </c>
      <c r="B4105">
        <v>12</v>
      </c>
      <c r="C4105">
        <v>2022</v>
      </c>
      <c r="D4105">
        <v>559</v>
      </c>
    </row>
    <row r="4106" spans="1:4" x14ac:dyDescent="0.25">
      <c r="A4106" t="s">
        <v>3440</v>
      </c>
      <c r="B4106">
        <v>1</v>
      </c>
      <c r="C4106">
        <v>2022</v>
      </c>
      <c r="D4106">
        <v>625</v>
      </c>
    </row>
    <row r="4107" spans="1:4" x14ac:dyDescent="0.25">
      <c r="A4107" t="s">
        <v>3440</v>
      </c>
      <c r="B4107">
        <v>2</v>
      </c>
      <c r="C4107">
        <v>2022</v>
      </c>
      <c r="D4107">
        <v>781</v>
      </c>
    </row>
    <row r="4108" spans="1:4" x14ac:dyDescent="0.25">
      <c r="A4108" t="s">
        <v>3440</v>
      </c>
      <c r="B4108">
        <v>3</v>
      </c>
      <c r="C4108">
        <v>2022</v>
      </c>
      <c r="D4108">
        <v>734</v>
      </c>
    </row>
    <row r="4109" spans="1:4" x14ac:dyDescent="0.25">
      <c r="A4109" t="s">
        <v>3440</v>
      </c>
      <c r="B4109">
        <v>4</v>
      </c>
      <c r="C4109">
        <v>2022</v>
      </c>
      <c r="D4109">
        <v>520</v>
      </c>
    </row>
    <row r="4110" spans="1:4" x14ac:dyDescent="0.25">
      <c r="A4110" t="s">
        <v>3440</v>
      </c>
      <c r="B4110">
        <v>5</v>
      </c>
      <c r="C4110">
        <v>2022</v>
      </c>
      <c r="D4110">
        <v>787</v>
      </c>
    </row>
    <row r="4111" spans="1:4" x14ac:dyDescent="0.25">
      <c r="A4111" t="s">
        <v>3440</v>
      </c>
      <c r="B4111">
        <v>6</v>
      </c>
      <c r="C4111">
        <v>2022</v>
      </c>
      <c r="D4111">
        <v>656</v>
      </c>
    </row>
    <row r="4112" spans="1:4" x14ac:dyDescent="0.25">
      <c r="A4112" t="s">
        <v>3440</v>
      </c>
      <c r="B4112">
        <v>7</v>
      </c>
      <c r="C4112">
        <v>2022</v>
      </c>
      <c r="D4112">
        <v>694</v>
      </c>
    </row>
    <row r="4113" spans="1:4" x14ac:dyDescent="0.25">
      <c r="A4113" t="s">
        <v>3440</v>
      </c>
      <c r="B4113">
        <v>8</v>
      </c>
      <c r="C4113">
        <v>2022</v>
      </c>
      <c r="D4113">
        <v>619</v>
      </c>
    </row>
    <row r="4114" spans="1:4" x14ac:dyDescent="0.25">
      <c r="A4114" t="s">
        <v>3440</v>
      </c>
      <c r="B4114">
        <v>9</v>
      </c>
      <c r="C4114">
        <v>2022</v>
      </c>
      <c r="D4114">
        <v>523</v>
      </c>
    </row>
    <row r="4115" spans="1:4" x14ac:dyDescent="0.25">
      <c r="A4115" t="s">
        <v>3440</v>
      </c>
      <c r="B4115">
        <v>10</v>
      </c>
      <c r="C4115">
        <v>2022</v>
      </c>
      <c r="D4115">
        <v>623</v>
      </c>
    </row>
    <row r="4116" spans="1:4" x14ac:dyDescent="0.25">
      <c r="A4116" t="s">
        <v>3440</v>
      </c>
      <c r="B4116">
        <v>11</v>
      </c>
      <c r="C4116">
        <v>2022</v>
      </c>
      <c r="D4116">
        <v>695</v>
      </c>
    </row>
    <row r="4117" spans="1:4" x14ac:dyDescent="0.25">
      <c r="A4117" t="s">
        <v>3440</v>
      </c>
      <c r="B4117">
        <v>12</v>
      </c>
      <c r="C4117">
        <v>2022</v>
      </c>
      <c r="D4117">
        <v>681</v>
      </c>
    </row>
    <row r="4118" spans="1:4" x14ac:dyDescent="0.25">
      <c r="A4118" t="s">
        <v>5156</v>
      </c>
      <c r="B4118">
        <v>1</v>
      </c>
      <c r="C4118">
        <v>2022</v>
      </c>
      <c r="D4118">
        <v>628</v>
      </c>
    </row>
    <row r="4119" spans="1:4" x14ac:dyDescent="0.25">
      <c r="A4119" t="s">
        <v>5156</v>
      </c>
      <c r="B4119">
        <v>2</v>
      </c>
      <c r="C4119">
        <v>2022</v>
      </c>
      <c r="D4119">
        <v>642</v>
      </c>
    </row>
    <row r="4120" spans="1:4" x14ac:dyDescent="0.25">
      <c r="A4120" t="s">
        <v>5156</v>
      </c>
      <c r="B4120">
        <v>3</v>
      </c>
      <c r="C4120">
        <v>2022</v>
      </c>
      <c r="D4120">
        <v>786</v>
      </c>
    </row>
    <row r="4121" spans="1:4" x14ac:dyDescent="0.25">
      <c r="A4121" t="s">
        <v>5156</v>
      </c>
      <c r="B4121">
        <v>4</v>
      </c>
      <c r="C4121">
        <v>2022</v>
      </c>
      <c r="D4121">
        <v>657</v>
      </c>
    </row>
    <row r="4122" spans="1:4" x14ac:dyDescent="0.25">
      <c r="A4122" t="s">
        <v>5156</v>
      </c>
      <c r="B4122">
        <v>5</v>
      </c>
      <c r="C4122">
        <v>2022</v>
      </c>
      <c r="D4122">
        <v>511</v>
      </c>
    </row>
    <row r="4123" spans="1:4" x14ac:dyDescent="0.25">
      <c r="A4123" t="s">
        <v>5156</v>
      </c>
      <c r="B4123">
        <v>6</v>
      </c>
      <c r="C4123">
        <v>2022</v>
      </c>
      <c r="D4123">
        <v>568</v>
      </c>
    </row>
    <row r="4124" spans="1:4" x14ac:dyDescent="0.25">
      <c r="A4124" t="s">
        <v>5156</v>
      </c>
      <c r="B4124">
        <v>7</v>
      </c>
      <c r="C4124">
        <v>2022</v>
      </c>
      <c r="D4124">
        <v>798</v>
      </c>
    </row>
    <row r="4125" spans="1:4" x14ac:dyDescent="0.25">
      <c r="A4125" t="s">
        <v>5156</v>
      </c>
      <c r="B4125">
        <v>8</v>
      </c>
      <c r="C4125">
        <v>2022</v>
      </c>
      <c r="D4125">
        <v>710</v>
      </c>
    </row>
    <row r="4126" spans="1:4" x14ac:dyDescent="0.25">
      <c r="A4126" t="s">
        <v>5156</v>
      </c>
      <c r="B4126">
        <v>9</v>
      </c>
      <c r="C4126">
        <v>2022</v>
      </c>
      <c r="D4126">
        <v>686</v>
      </c>
    </row>
    <row r="4127" spans="1:4" x14ac:dyDescent="0.25">
      <c r="A4127" t="s">
        <v>5156</v>
      </c>
      <c r="B4127">
        <v>10</v>
      </c>
      <c r="C4127">
        <v>2022</v>
      </c>
      <c r="D4127">
        <v>586</v>
      </c>
    </row>
    <row r="4128" spans="1:4" x14ac:dyDescent="0.25">
      <c r="A4128" t="s">
        <v>5156</v>
      </c>
      <c r="B4128">
        <v>11</v>
      </c>
      <c r="C4128">
        <v>2022</v>
      </c>
      <c r="D4128">
        <v>654</v>
      </c>
    </row>
    <row r="4129" spans="1:4" x14ac:dyDescent="0.25">
      <c r="A4129" t="s">
        <v>5156</v>
      </c>
      <c r="B4129">
        <v>12</v>
      </c>
      <c r="C4129">
        <v>2022</v>
      </c>
      <c r="D4129">
        <v>791</v>
      </c>
    </row>
    <row r="4130" spans="1:4" x14ac:dyDescent="0.25">
      <c r="A4130" t="s">
        <v>4604</v>
      </c>
      <c r="B4130">
        <v>1</v>
      </c>
      <c r="C4130">
        <v>2022</v>
      </c>
      <c r="D4130">
        <v>516</v>
      </c>
    </row>
    <row r="4131" spans="1:4" x14ac:dyDescent="0.25">
      <c r="A4131" t="s">
        <v>4604</v>
      </c>
      <c r="B4131">
        <v>2</v>
      </c>
      <c r="C4131">
        <v>2022</v>
      </c>
      <c r="D4131">
        <v>714</v>
      </c>
    </row>
    <row r="4132" spans="1:4" x14ac:dyDescent="0.25">
      <c r="A4132" t="s">
        <v>4604</v>
      </c>
      <c r="B4132">
        <v>3</v>
      </c>
      <c r="C4132">
        <v>2022</v>
      </c>
      <c r="D4132">
        <v>502</v>
      </c>
    </row>
    <row r="4133" spans="1:4" x14ac:dyDescent="0.25">
      <c r="A4133" t="s">
        <v>4604</v>
      </c>
      <c r="B4133">
        <v>4</v>
      </c>
      <c r="C4133">
        <v>2022</v>
      </c>
      <c r="D4133">
        <v>522</v>
      </c>
    </row>
    <row r="4134" spans="1:4" x14ac:dyDescent="0.25">
      <c r="A4134" t="s">
        <v>4604</v>
      </c>
      <c r="B4134">
        <v>5</v>
      </c>
      <c r="C4134">
        <v>2022</v>
      </c>
      <c r="D4134">
        <v>663</v>
      </c>
    </row>
    <row r="4135" spans="1:4" x14ac:dyDescent="0.25">
      <c r="A4135" t="s">
        <v>4604</v>
      </c>
      <c r="B4135">
        <v>6</v>
      </c>
      <c r="C4135">
        <v>2022</v>
      </c>
      <c r="D4135">
        <v>798</v>
      </c>
    </row>
    <row r="4136" spans="1:4" x14ac:dyDescent="0.25">
      <c r="A4136" t="s">
        <v>4604</v>
      </c>
      <c r="B4136">
        <v>7</v>
      </c>
      <c r="C4136">
        <v>2022</v>
      </c>
      <c r="D4136">
        <v>620</v>
      </c>
    </row>
    <row r="4137" spans="1:4" x14ac:dyDescent="0.25">
      <c r="A4137" t="s">
        <v>4604</v>
      </c>
      <c r="B4137">
        <v>8</v>
      </c>
      <c r="C4137">
        <v>2022</v>
      </c>
      <c r="D4137">
        <v>779</v>
      </c>
    </row>
    <row r="4138" spans="1:4" x14ac:dyDescent="0.25">
      <c r="A4138" t="s">
        <v>4604</v>
      </c>
      <c r="B4138">
        <v>9</v>
      </c>
      <c r="C4138">
        <v>2022</v>
      </c>
      <c r="D4138">
        <v>601</v>
      </c>
    </row>
    <row r="4139" spans="1:4" x14ac:dyDescent="0.25">
      <c r="A4139" t="s">
        <v>4604</v>
      </c>
      <c r="B4139">
        <v>10</v>
      </c>
      <c r="C4139">
        <v>2022</v>
      </c>
      <c r="D4139">
        <v>593</v>
      </c>
    </row>
    <row r="4140" spans="1:4" x14ac:dyDescent="0.25">
      <c r="A4140" t="s">
        <v>4604</v>
      </c>
      <c r="B4140">
        <v>11</v>
      </c>
      <c r="C4140">
        <v>2022</v>
      </c>
      <c r="D4140">
        <v>581</v>
      </c>
    </row>
    <row r="4141" spans="1:4" x14ac:dyDescent="0.25">
      <c r="A4141" t="s">
        <v>4604</v>
      </c>
      <c r="B4141">
        <v>12</v>
      </c>
      <c r="C4141">
        <v>2022</v>
      </c>
      <c r="D4141">
        <v>560</v>
      </c>
    </row>
    <row r="4142" spans="1:4" x14ac:dyDescent="0.25">
      <c r="A4142" t="s">
        <v>2367</v>
      </c>
      <c r="B4142">
        <v>1</v>
      </c>
      <c r="C4142">
        <v>2022</v>
      </c>
      <c r="D4142">
        <v>517</v>
      </c>
    </row>
    <row r="4143" spans="1:4" x14ac:dyDescent="0.25">
      <c r="A4143" t="s">
        <v>2367</v>
      </c>
      <c r="B4143">
        <v>2</v>
      </c>
      <c r="C4143">
        <v>2022</v>
      </c>
      <c r="D4143">
        <v>535</v>
      </c>
    </row>
    <row r="4144" spans="1:4" x14ac:dyDescent="0.25">
      <c r="A4144" t="s">
        <v>2367</v>
      </c>
      <c r="B4144">
        <v>3</v>
      </c>
      <c r="C4144">
        <v>2022</v>
      </c>
      <c r="D4144">
        <v>624</v>
      </c>
    </row>
    <row r="4145" spans="1:4" x14ac:dyDescent="0.25">
      <c r="A4145" t="s">
        <v>2367</v>
      </c>
      <c r="B4145">
        <v>4</v>
      </c>
      <c r="C4145">
        <v>2022</v>
      </c>
      <c r="D4145">
        <v>687</v>
      </c>
    </row>
    <row r="4146" spans="1:4" x14ac:dyDescent="0.25">
      <c r="A4146" t="s">
        <v>2367</v>
      </c>
      <c r="B4146">
        <v>5</v>
      </c>
      <c r="C4146">
        <v>2022</v>
      </c>
      <c r="D4146">
        <v>665</v>
      </c>
    </row>
    <row r="4147" spans="1:4" x14ac:dyDescent="0.25">
      <c r="A4147" t="s">
        <v>2367</v>
      </c>
      <c r="B4147">
        <v>6</v>
      </c>
      <c r="C4147">
        <v>2022</v>
      </c>
      <c r="D4147">
        <v>647</v>
      </c>
    </row>
    <row r="4148" spans="1:4" x14ac:dyDescent="0.25">
      <c r="A4148" t="s">
        <v>2367</v>
      </c>
      <c r="B4148">
        <v>7</v>
      </c>
      <c r="C4148">
        <v>2022</v>
      </c>
      <c r="D4148">
        <v>725</v>
      </c>
    </row>
    <row r="4149" spans="1:4" x14ac:dyDescent="0.25">
      <c r="A4149" t="s">
        <v>2367</v>
      </c>
      <c r="B4149">
        <v>8</v>
      </c>
      <c r="C4149">
        <v>2022</v>
      </c>
      <c r="D4149">
        <v>725</v>
      </c>
    </row>
    <row r="4150" spans="1:4" x14ac:dyDescent="0.25">
      <c r="A4150" t="s">
        <v>2367</v>
      </c>
      <c r="B4150">
        <v>9</v>
      </c>
      <c r="C4150">
        <v>2022</v>
      </c>
      <c r="D4150">
        <v>582</v>
      </c>
    </row>
    <row r="4151" spans="1:4" x14ac:dyDescent="0.25">
      <c r="A4151" t="s">
        <v>2367</v>
      </c>
      <c r="B4151">
        <v>10</v>
      </c>
      <c r="C4151">
        <v>2022</v>
      </c>
      <c r="D4151">
        <v>568</v>
      </c>
    </row>
    <row r="4152" spans="1:4" x14ac:dyDescent="0.25">
      <c r="A4152" t="s">
        <v>2367</v>
      </c>
      <c r="B4152">
        <v>11</v>
      </c>
      <c r="C4152">
        <v>2022</v>
      </c>
      <c r="D4152">
        <v>586</v>
      </c>
    </row>
    <row r="4153" spans="1:4" x14ac:dyDescent="0.25">
      <c r="A4153" t="s">
        <v>2367</v>
      </c>
      <c r="B4153">
        <v>12</v>
      </c>
      <c r="C4153">
        <v>2022</v>
      </c>
      <c r="D4153">
        <v>697</v>
      </c>
    </row>
    <row r="4154" spans="1:4" x14ac:dyDescent="0.25">
      <c r="A4154" t="s">
        <v>3883</v>
      </c>
      <c r="B4154">
        <v>1</v>
      </c>
      <c r="C4154">
        <v>2022</v>
      </c>
      <c r="D4154">
        <v>675</v>
      </c>
    </row>
    <row r="4155" spans="1:4" x14ac:dyDescent="0.25">
      <c r="A4155" t="s">
        <v>3883</v>
      </c>
      <c r="B4155">
        <v>2</v>
      </c>
      <c r="C4155">
        <v>2022</v>
      </c>
      <c r="D4155">
        <v>760</v>
      </c>
    </row>
    <row r="4156" spans="1:4" x14ac:dyDescent="0.25">
      <c r="A4156" t="s">
        <v>3883</v>
      </c>
      <c r="B4156">
        <v>3</v>
      </c>
      <c r="C4156">
        <v>2022</v>
      </c>
      <c r="D4156">
        <v>746</v>
      </c>
    </row>
    <row r="4157" spans="1:4" x14ac:dyDescent="0.25">
      <c r="A4157" t="s">
        <v>3883</v>
      </c>
      <c r="B4157">
        <v>4</v>
      </c>
      <c r="C4157">
        <v>2022</v>
      </c>
      <c r="D4157">
        <v>729</v>
      </c>
    </row>
    <row r="4158" spans="1:4" x14ac:dyDescent="0.25">
      <c r="A4158" t="s">
        <v>3883</v>
      </c>
      <c r="B4158">
        <v>5</v>
      </c>
      <c r="C4158">
        <v>2022</v>
      </c>
      <c r="D4158">
        <v>704</v>
      </c>
    </row>
    <row r="4159" spans="1:4" x14ac:dyDescent="0.25">
      <c r="A4159" t="s">
        <v>3883</v>
      </c>
      <c r="B4159">
        <v>6</v>
      </c>
      <c r="C4159">
        <v>2022</v>
      </c>
      <c r="D4159">
        <v>507</v>
      </c>
    </row>
    <row r="4160" spans="1:4" x14ac:dyDescent="0.25">
      <c r="A4160" t="s">
        <v>3883</v>
      </c>
      <c r="B4160">
        <v>7</v>
      </c>
      <c r="C4160">
        <v>2022</v>
      </c>
      <c r="D4160">
        <v>752</v>
      </c>
    </row>
    <row r="4161" spans="1:4" x14ac:dyDescent="0.25">
      <c r="A4161" t="s">
        <v>3883</v>
      </c>
      <c r="B4161">
        <v>8</v>
      </c>
      <c r="C4161">
        <v>2022</v>
      </c>
      <c r="D4161">
        <v>699</v>
      </c>
    </row>
    <row r="4162" spans="1:4" x14ac:dyDescent="0.25">
      <c r="A4162" t="s">
        <v>3883</v>
      </c>
      <c r="B4162">
        <v>9</v>
      </c>
      <c r="C4162">
        <v>2022</v>
      </c>
      <c r="D4162">
        <v>725</v>
      </c>
    </row>
    <row r="4163" spans="1:4" x14ac:dyDescent="0.25">
      <c r="A4163" t="s">
        <v>3883</v>
      </c>
      <c r="B4163">
        <v>10</v>
      </c>
      <c r="C4163">
        <v>2022</v>
      </c>
      <c r="D4163">
        <v>663</v>
      </c>
    </row>
    <row r="4164" spans="1:4" x14ac:dyDescent="0.25">
      <c r="A4164" t="s">
        <v>3883</v>
      </c>
      <c r="B4164">
        <v>11</v>
      </c>
      <c r="C4164">
        <v>2022</v>
      </c>
      <c r="D4164">
        <v>738</v>
      </c>
    </row>
    <row r="4165" spans="1:4" x14ac:dyDescent="0.25">
      <c r="A4165" t="s">
        <v>3883</v>
      </c>
      <c r="B4165">
        <v>12</v>
      </c>
      <c r="C4165">
        <v>2022</v>
      </c>
      <c r="D4165">
        <v>778</v>
      </c>
    </row>
    <row r="4166" spans="1:4" x14ac:dyDescent="0.25">
      <c r="A4166" t="s">
        <v>4406</v>
      </c>
      <c r="B4166">
        <v>1</v>
      </c>
      <c r="C4166">
        <v>2022</v>
      </c>
      <c r="D4166">
        <v>513</v>
      </c>
    </row>
    <row r="4167" spans="1:4" x14ac:dyDescent="0.25">
      <c r="A4167" t="s">
        <v>4406</v>
      </c>
      <c r="B4167">
        <v>2</v>
      </c>
      <c r="C4167">
        <v>2022</v>
      </c>
      <c r="D4167">
        <v>652</v>
      </c>
    </row>
    <row r="4168" spans="1:4" x14ac:dyDescent="0.25">
      <c r="A4168" t="s">
        <v>4406</v>
      </c>
      <c r="B4168">
        <v>3</v>
      </c>
      <c r="C4168">
        <v>2022</v>
      </c>
      <c r="D4168">
        <v>581</v>
      </c>
    </row>
    <row r="4169" spans="1:4" x14ac:dyDescent="0.25">
      <c r="A4169" t="s">
        <v>4406</v>
      </c>
      <c r="B4169">
        <v>4</v>
      </c>
      <c r="C4169">
        <v>2022</v>
      </c>
      <c r="D4169">
        <v>713</v>
      </c>
    </row>
    <row r="4170" spans="1:4" x14ac:dyDescent="0.25">
      <c r="A4170" t="s">
        <v>4406</v>
      </c>
      <c r="B4170">
        <v>5</v>
      </c>
      <c r="C4170">
        <v>2022</v>
      </c>
      <c r="D4170">
        <v>789</v>
      </c>
    </row>
    <row r="4171" spans="1:4" x14ac:dyDescent="0.25">
      <c r="A4171" t="s">
        <v>4406</v>
      </c>
      <c r="B4171">
        <v>6</v>
      </c>
      <c r="C4171">
        <v>2022</v>
      </c>
      <c r="D4171">
        <v>502</v>
      </c>
    </row>
    <row r="4172" spans="1:4" x14ac:dyDescent="0.25">
      <c r="A4172" t="s">
        <v>4406</v>
      </c>
      <c r="B4172">
        <v>7</v>
      </c>
      <c r="C4172">
        <v>2022</v>
      </c>
      <c r="D4172">
        <v>655</v>
      </c>
    </row>
    <row r="4173" spans="1:4" x14ac:dyDescent="0.25">
      <c r="A4173" t="s">
        <v>4406</v>
      </c>
      <c r="B4173">
        <v>8</v>
      </c>
      <c r="C4173">
        <v>2022</v>
      </c>
      <c r="D4173">
        <v>783</v>
      </c>
    </row>
    <row r="4174" spans="1:4" x14ac:dyDescent="0.25">
      <c r="A4174" t="s">
        <v>4406</v>
      </c>
      <c r="B4174">
        <v>9</v>
      </c>
      <c r="C4174">
        <v>2022</v>
      </c>
      <c r="D4174">
        <v>713</v>
      </c>
    </row>
    <row r="4175" spans="1:4" x14ac:dyDescent="0.25">
      <c r="A4175" t="s">
        <v>4406</v>
      </c>
      <c r="B4175">
        <v>10</v>
      </c>
      <c r="C4175">
        <v>2022</v>
      </c>
      <c r="D4175">
        <v>524</v>
      </c>
    </row>
    <row r="4176" spans="1:4" x14ac:dyDescent="0.25">
      <c r="A4176" t="s">
        <v>4406</v>
      </c>
      <c r="B4176">
        <v>11</v>
      </c>
      <c r="C4176">
        <v>2022</v>
      </c>
      <c r="D4176">
        <v>729</v>
      </c>
    </row>
    <row r="4177" spans="1:4" x14ac:dyDescent="0.25">
      <c r="A4177" t="s">
        <v>4406</v>
      </c>
      <c r="B4177">
        <v>12</v>
      </c>
      <c r="C4177">
        <v>2022</v>
      </c>
      <c r="D4177">
        <v>502</v>
      </c>
    </row>
    <row r="4178" spans="1:4" x14ac:dyDescent="0.25">
      <c r="A4178" t="s">
        <v>3572</v>
      </c>
      <c r="B4178">
        <v>1</v>
      </c>
      <c r="C4178">
        <v>2022</v>
      </c>
      <c r="D4178">
        <v>793</v>
      </c>
    </row>
    <row r="4179" spans="1:4" x14ac:dyDescent="0.25">
      <c r="A4179" t="s">
        <v>3572</v>
      </c>
      <c r="B4179">
        <v>2</v>
      </c>
      <c r="C4179">
        <v>2022</v>
      </c>
      <c r="D4179">
        <v>563</v>
      </c>
    </row>
    <row r="4180" spans="1:4" x14ac:dyDescent="0.25">
      <c r="A4180" t="s">
        <v>3572</v>
      </c>
      <c r="B4180">
        <v>3</v>
      </c>
      <c r="C4180">
        <v>2022</v>
      </c>
      <c r="D4180">
        <v>506</v>
      </c>
    </row>
    <row r="4181" spans="1:4" x14ac:dyDescent="0.25">
      <c r="A4181" t="s">
        <v>3572</v>
      </c>
      <c r="B4181">
        <v>4</v>
      </c>
      <c r="C4181">
        <v>2022</v>
      </c>
      <c r="D4181">
        <v>746</v>
      </c>
    </row>
    <row r="4182" spans="1:4" x14ac:dyDescent="0.25">
      <c r="A4182" t="s">
        <v>3572</v>
      </c>
      <c r="B4182">
        <v>5</v>
      </c>
      <c r="C4182">
        <v>2022</v>
      </c>
      <c r="D4182">
        <v>605</v>
      </c>
    </row>
    <row r="4183" spans="1:4" x14ac:dyDescent="0.25">
      <c r="A4183" t="s">
        <v>3572</v>
      </c>
      <c r="B4183">
        <v>6</v>
      </c>
      <c r="C4183">
        <v>2022</v>
      </c>
      <c r="D4183">
        <v>643</v>
      </c>
    </row>
    <row r="4184" spans="1:4" x14ac:dyDescent="0.25">
      <c r="A4184" t="s">
        <v>3572</v>
      </c>
      <c r="B4184">
        <v>7</v>
      </c>
      <c r="C4184">
        <v>2022</v>
      </c>
      <c r="D4184">
        <v>688</v>
      </c>
    </row>
    <row r="4185" spans="1:4" x14ac:dyDescent="0.25">
      <c r="A4185" t="s">
        <v>3572</v>
      </c>
      <c r="B4185">
        <v>8</v>
      </c>
      <c r="C4185">
        <v>2022</v>
      </c>
      <c r="D4185">
        <v>653</v>
      </c>
    </row>
    <row r="4186" spans="1:4" x14ac:dyDescent="0.25">
      <c r="A4186" t="s">
        <v>3572</v>
      </c>
      <c r="B4186">
        <v>9</v>
      </c>
      <c r="C4186">
        <v>2022</v>
      </c>
      <c r="D4186">
        <v>570</v>
      </c>
    </row>
    <row r="4187" spans="1:4" x14ac:dyDescent="0.25">
      <c r="A4187" t="s">
        <v>3572</v>
      </c>
      <c r="B4187">
        <v>10</v>
      </c>
      <c r="C4187">
        <v>2022</v>
      </c>
      <c r="D4187">
        <v>591</v>
      </c>
    </row>
    <row r="4188" spans="1:4" x14ac:dyDescent="0.25">
      <c r="A4188" t="s">
        <v>3572</v>
      </c>
      <c r="B4188">
        <v>11</v>
      </c>
      <c r="C4188">
        <v>2022</v>
      </c>
      <c r="D4188">
        <v>668</v>
      </c>
    </row>
    <row r="4189" spans="1:4" x14ac:dyDescent="0.25">
      <c r="A4189" t="s">
        <v>3572</v>
      </c>
      <c r="B4189">
        <v>12</v>
      </c>
      <c r="C4189">
        <v>2022</v>
      </c>
      <c r="D4189">
        <v>723</v>
      </c>
    </row>
    <row r="4190" spans="1:4" x14ac:dyDescent="0.25">
      <c r="A4190" t="s">
        <v>4935</v>
      </c>
      <c r="B4190">
        <v>1</v>
      </c>
      <c r="C4190">
        <v>2022</v>
      </c>
      <c r="D4190">
        <v>540</v>
      </c>
    </row>
    <row r="4191" spans="1:4" x14ac:dyDescent="0.25">
      <c r="A4191" t="s">
        <v>4935</v>
      </c>
      <c r="B4191">
        <v>2</v>
      </c>
      <c r="C4191">
        <v>2022</v>
      </c>
      <c r="D4191">
        <v>730</v>
      </c>
    </row>
    <row r="4192" spans="1:4" x14ac:dyDescent="0.25">
      <c r="A4192" t="s">
        <v>4935</v>
      </c>
      <c r="B4192">
        <v>3</v>
      </c>
      <c r="C4192">
        <v>2022</v>
      </c>
      <c r="D4192">
        <v>779</v>
      </c>
    </row>
    <row r="4193" spans="1:4" x14ac:dyDescent="0.25">
      <c r="A4193" t="s">
        <v>4935</v>
      </c>
      <c r="B4193">
        <v>4</v>
      </c>
      <c r="C4193">
        <v>2022</v>
      </c>
      <c r="D4193">
        <v>727</v>
      </c>
    </row>
    <row r="4194" spans="1:4" x14ac:dyDescent="0.25">
      <c r="A4194" t="s">
        <v>4935</v>
      </c>
      <c r="B4194">
        <v>5</v>
      </c>
      <c r="C4194">
        <v>2022</v>
      </c>
      <c r="D4194">
        <v>525</v>
      </c>
    </row>
    <row r="4195" spans="1:4" x14ac:dyDescent="0.25">
      <c r="A4195" t="s">
        <v>4935</v>
      </c>
      <c r="B4195">
        <v>6</v>
      </c>
      <c r="C4195">
        <v>2022</v>
      </c>
      <c r="D4195">
        <v>714</v>
      </c>
    </row>
    <row r="4196" spans="1:4" x14ac:dyDescent="0.25">
      <c r="A4196" t="s">
        <v>4935</v>
      </c>
      <c r="B4196">
        <v>7</v>
      </c>
      <c r="C4196">
        <v>2022</v>
      </c>
      <c r="D4196">
        <v>559</v>
      </c>
    </row>
    <row r="4197" spans="1:4" x14ac:dyDescent="0.25">
      <c r="A4197" t="s">
        <v>4935</v>
      </c>
      <c r="B4197">
        <v>8</v>
      </c>
      <c r="C4197">
        <v>2022</v>
      </c>
      <c r="D4197">
        <v>583</v>
      </c>
    </row>
    <row r="4198" spans="1:4" x14ac:dyDescent="0.25">
      <c r="A4198" t="s">
        <v>4935</v>
      </c>
      <c r="B4198">
        <v>9</v>
      </c>
      <c r="C4198">
        <v>2022</v>
      </c>
      <c r="D4198">
        <v>665</v>
      </c>
    </row>
    <row r="4199" spans="1:4" x14ac:dyDescent="0.25">
      <c r="A4199" t="s">
        <v>4935</v>
      </c>
      <c r="B4199">
        <v>10</v>
      </c>
      <c r="C4199">
        <v>2022</v>
      </c>
      <c r="D4199">
        <v>674</v>
      </c>
    </row>
    <row r="4200" spans="1:4" x14ac:dyDescent="0.25">
      <c r="A4200" t="s">
        <v>4935</v>
      </c>
      <c r="B4200">
        <v>11</v>
      </c>
      <c r="C4200">
        <v>2022</v>
      </c>
      <c r="D4200">
        <v>697</v>
      </c>
    </row>
    <row r="4201" spans="1:4" x14ac:dyDescent="0.25">
      <c r="A4201" t="s">
        <v>4935</v>
      </c>
      <c r="B4201">
        <v>12</v>
      </c>
      <c r="C4201">
        <v>2022</v>
      </c>
      <c r="D4201">
        <v>594</v>
      </c>
    </row>
    <row r="4202" spans="1:4" x14ac:dyDescent="0.25">
      <c r="A4202" t="s">
        <v>4441</v>
      </c>
      <c r="B4202">
        <v>1</v>
      </c>
      <c r="C4202">
        <v>2022</v>
      </c>
      <c r="D4202">
        <v>779</v>
      </c>
    </row>
    <row r="4203" spans="1:4" x14ac:dyDescent="0.25">
      <c r="A4203" t="s">
        <v>4441</v>
      </c>
      <c r="B4203">
        <v>2</v>
      </c>
      <c r="C4203">
        <v>2022</v>
      </c>
      <c r="D4203">
        <v>504</v>
      </c>
    </row>
    <row r="4204" spans="1:4" x14ac:dyDescent="0.25">
      <c r="A4204" t="s">
        <v>4441</v>
      </c>
      <c r="B4204">
        <v>3</v>
      </c>
      <c r="C4204">
        <v>2022</v>
      </c>
      <c r="D4204">
        <v>540</v>
      </c>
    </row>
    <row r="4205" spans="1:4" x14ac:dyDescent="0.25">
      <c r="A4205" t="s">
        <v>4441</v>
      </c>
      <c r="B4205">
        <v>4</v>
      </c>
      <c r="C4205">
        <v>2022</v>
      </c>
      <c r="D4205">
        <v>736</v>
      </c>
    </row>
    <row r="4206" spans="1:4" x14ac:dyDescent="0.25">
      <c r="A4206" t="s">
        <v>4441</v>
      </c>
      <c r="B4206">
        <v>5</v>
      </c>
      <c r="C4206">
        <v>2022</v>
      </c>
      <c r="D4206">
        <v>635</v>
      </c>
    </row>
    <row r="4207" spans="1:4" x14ac:dyDescent="0.25">
      <c r="A4207" t="s">
        <v>4441</v>
      </c>
      <c r="B4207">
        <v>6</v>
      </c>
      <c r="C4207">
        <v>2022</v>
      </c>
      <c r="D4207">
        <v>693</v>
      </c>
    </row>
    <row r="4208" spans="1:4" x14ac:dyDescent="0.25">
      <c r="A4208" t="s">
        <v>4441</v>
      </c>
      <c r="B4208">
        <v>7</v>
      </c>
      <c r="C4208">
        <v>2022</v>
      </c>
      <c r="D4208">
        <v>685</v>
      </c>
    </row>
    <row r="4209" spans="1:4" x14ac:dyDescent="0.25">
      <c r="A4209" t="s">
        <v>4441</v>
      </c>
      <c r="B4209">
        <v>8</v>
      </c>
      <c r="C4209">
        <v>2022</v>
      </c>
      <c r="D4209">
        <v>680</v>
      </c>
    </row>
    <row r="4210" spans="1:4" x14ac:dyDescent="0.25">
      <c r="A4210" t="s">
        <v>4441</v>
      </c>
      <c r="B4210">
        <v>9</v>
      </c>
      <c r="C4210">
        <v>2022</v>
      </c>
      <c r="D4210">
        <v>796</v>
      </c>
    </row>
    <row r="4211" spans="1:4" x14ac:dyDescent="0.25">
      <c r="A4211" t="s">
        <v>4441</v>
      </c>
      <c r="B4211">
        <v>10</v>
      </c>
      <c r="C4211">
        <v>2022</v>
      </c>
      <c r="D4211">
        <v>585</v>
      </c>
    </row>
    <row r="4212" spans="1:4" x14ac:dyDescent="0.25">
      <c r="A4212" t="s">
        <v>4441</v>
      </c>
      <c r="B4212">
        <v>11</v>
      </c>
      <c r="C4212">
        <v>2022</v>
      </c>
      <c r="D4212">
        <v>703</v>
      </c>
    </row>
    <row r="4213" spans="1:4" x14ac:dyDescent="0.25">
      <c r="A4213" t="s">
        <v>4441</v>
      </c>
      <c r="B4213">
        <v>12</v>
      </c>
      <c r="C4213">
        <v>2022</v>
      </c>
      <c r="D4213">
        <v>757</v>
      </c>
    </row>
    <row r="4214" spans="1:4" x14ac:dyDescent="0.25">
      <c r="A4214" t="s">
        <v>3085</v>
      </c>
      <c r="B4214">
        <v>1</v>
      </c>
      <c r="C4214">
        <v>2022</v>
      </c>
      <c r="D4214">
        <v>527</v>
      </c>
    </row>
    <row r="4215" spans="1:4" x14ac:dyDescent="0.25">
      <c r="A4215" t="s">
        <v>3085</v>
      </c>
      <c r="B4215">
        <v>2</v>
      </c>
      <c r="C4215">
        <v>2022</v>
      </c>
      <c r="D4215">
        <v>720</v>
      </c>
    </row>
    <row r="4216" spans="1:4" x14ac:dyDescent="0.25">
      <c r="A4216" t="s">
        <v>3085</v>
      </c>
      <c r="B4216">
        <v>3</v>
      </c>
      <c r="C4216">
        <v>2022</v>
      </c>
      <c r="D4216">
        <v>759</v>
      </c>
    </row>
    <row r="4217" spans="1:4" x14ac:dyDescent="0.25">
      <c r="A4217" t="s">
        <v>3085</v>
      </c>
      <c r="B4217">
        <v>4</v>
      </c>
      <c r="C4217">
        <v>2022</v>
      </c>
      <c r="D4217">
        <v>658</v>
      </c>
    </row>
    <row r="4218" spans="1:4" x14ac:dyDescent="0.25">
      <c r="A4218" t="s">
        <v>3085</v>
      </c>
      <c r="B4218">
        <v>5</v>
      </c>
      <c r="C4218">
        <v>2022</v>
      </c>
      <c r="D4218">
        <v>690</v>
      </c>
    </row>
    <row r="4219" spans="1:4" x14ac:dyDescent="0.25">
      <c r="A4219" t="s">
        <v>3085</v>
      </c>
      <c r="B4219">
        <v>6</v>
      </c>
      <c r="C4219">
        <v>2022</v>
      </c>
      <c r="D4219">
        <v>698</v>
      </c>
    </row>
    <row r="4220" spans="1:4" x14ac:dyDescent="0.25">
      <c r="A4220" t="s">
        <v>3085</v>
      </c>
      <c r="B4220">
        <v>7</v>
      </c>
      <c r="C4220">
        <v>2022</v>
      </c>
      <c r="D4220">
        <v>571</v>
      </c>
    </row>
    <row r="4221" spans="1:4" x14ac:dyDescent="0.25">
      <c r="A4221" t="s">
        <v>3085</v>
      </c>
      <c r="B4221">
        <v>8</v>
      </c>
      <c r="C4221">
        <v>2022</v>
      </c>
      <c r="D4221">
        <v>669</v>
      </c>
    </row>
    <row r="4222" spans="1:4" x14ac:dyDescent="0.25">
      <c r="A4222" t="s">
        <v>3085</v>
      </c>
      <c r="B4222">
        <v>9</v>
      </c>
      <c r="C4222">
        <v>2022</v>
      </c>
      <c r="D4222">
        <v>541</v>
      </c>
    </row>
    <row r="4223" spans="1:4" x14ac:dyDescent="0.25">
      <c r="A4223" t="s">
        <v>3085</v>
      </c>
      <c r="B4223">
        <v>10</v>
      </c>
      <c r="C4223">
        <v>2022</v>
      </c>
      <c r="D4223">
        <v>593</v>
      </c>
    </row>
    <row r="4224" spans="1:4" x14ac:dyDescent="0.25">
      <c r="A4224" t="s">
        <v>3085</v>
      </c>
      <c r="B4224">
        <v>11</v>
      </c>
      <c r="C4224">
        <v>2022</v>
      </c>
      <c r="D4224">
        <v>593</v>
      </c>
    </row>
    <row r="4225" spans="1:4" x14ac:dyDescent="0.25">
      <c r="A4225" t="s">
        <v>3085</v>
      </c>
      <c r="B4225">
        <v>12</v>
      </c>
      <c r="C4225">
        <v>2022</v>
      </c>
      <c r="D4225">
        <v>533</v>
      </c>
    </row>
    <row r="4226" spans="1:4" x14ac:dyDescent="0.25">
      <c r="A4226" t="s">
        <v>5608</v>
      </c>
      <c r="B4226">
        <v>1</v>
      </c>
      <c r="C4226">
        <v>2022</v>
      </c>
      <c r="D4226">
        <v>571</v>
      </c>
    </row>
    <row r="4227" spans="1:4" x14ac:dyDescent="0.25">
      <c r="A4227" t="s">
        <v>5608</v>
      </c>
      <c r="B4227">
        <v>2</v>
      </c>
      <c r="C4227">
        <v>2022</v>
      </c>
      <c r="D4227">
        <v>783</v>
      </c>
    </row>
    <row r="4228" spans="1:4" x14ac:dyDescent="0.25">
      <c r="A4228" t="s">
        <v>5608</v>
      </c>
      <c r="B4228">
        <v>3</v>
      </c>
      <c r="C4228">
        <v>2022</v>
      </c>
      <c r="D4228">
        <v>733</v>
      </c>
    </row>
    <row r="4229" spans="1:4" x14ac:dyDescent="0.25">
      <c r="A4229" t="s">
        <v>5608</v>
      </c>
      <c r="B4229">
        <v>4</v>
      </c>
      <c r="C4229">
        <v>2022</v>
      </c>
      <c r="D4229">
        <v>713</v>
      </c>
    </row>
    <row r="4230" spans="1:4" x14ac:dyDescent="0.25">
      <c r="A4230" t="s">
        <v>5608</v>
      </c>
      <c r="B4230">
        <v>5</v>
      </c>
      <c r="C4230">
        <v>2022</v>
      </c>
      <c r="D4230">
        <v>793</v>
      </c>
    </row>
    <row r="4231" spans="1:4" x14ac:dyDescent="0.25">
      <c r="A4231" t="s">
        <v>5608</v>
      </c>
      <c r="B4231">
        <v>6</v>
      </c>
      <c r="C4231">
        <v>2022</v>
      </c>
      <c r="D4231">
        <v>794</v>
      </c>
    </row>
    <row r="4232" spans="1:4" x14ac:dyDescent="0.25">
      <c r="A4232" t="s">
        <v>5608</v>
      </c>
      <c r="B4232">
        <v>7</v>
      </c>
      <c r="C4232">
        <v>2022</v>
      </c>
      <c r="D4232">
        <v>651</v>
      </c>
    </row>
    <row r="4233" spans="1:4" x14ac:dyDescent="0.25">
      <c r="A4233" t="s">
        <v>5608</v>
      </c>
      <c r="B4233">
        <v>8</v>
      </c>
      <c r="C4233">
        <v>2022</v>
      </c>
      <c r="D4233">
        <v>728</v>
      </c>
    </row>
    <row r="4234" spans="1:4" x14ac:dyDescent="0.25">
      <c r="A4234" t="s">
        <v>5608</v>
      </c>
      <c r="B4234">
        <v>9</v>
      </c>
      <c r="C4234">
        <v>2022</v>
      </c>
      <c r="D4234">
        <v>508</v>
      </c>
    </row>
    <row r="4235" spans="1:4" x14ac:dyDescent="0.25">
      <c r="A4235" t="s">
        <v>5608</v>
      </c>
      <c r="B4235">
        <v>10</v>
      </c>
      <c r="C4235">
        <v>2022</v>
      </c>
      <c r="D4235">
        <v>527</v>
      </c>
    </row>
    <row r="4236" spans="1:4" x14ac:dyDescent="0.25">
      <c r="A4236" t="s">
        <v>5608</v>
      </c>
      <c r="B4236">
        <v>11</v>
      </c>
      <c r="C4236">
        <v>2022</v>
      </c>
      <c r="D4236">
        <v>778</v>
      </c>
    </row>
    <row r="4237" spans="1:4" x14ac:dyDescent="0.25">
      <c r="A4237" t="s">
        <v>5608</v>
      </c>
      <c r="B4237">
        <v>12</v>
      </c>
      <c r="C4237">
        <v>2022</v>
      </c>
      <c r="D4237">
        <v>613</v>
      </c>
    </row>
    <row r="4238" spans="1:4" x14ac:dyDescent="0.25">
      <c r="A4238" t="s">
        <v>1171</v>
      </c>
      <c r="B4238">
        <v>1</v>
      </c>
      <c r="C4238">
        <v>2022</v>
      </c>
      <c r="D4238">
        <v>778</v>
      </c>
    </row>
    <row r="4239" spans="1:4" x14ac:dyDescent="0.25">
      <c r="A4239" t="s">
        <v>1171</v>
      </c>
      <c r="B4239">
        <v>2</v>
      </c>
      <c r="C4239">
        <v>2022</v>
      </c>
      <c r="D4239">
        <v>735</v>
      </c>
    </row>
    <row r="4240" spans="1:4" x14ac:dyDescent="0.25">
      <c r="A4240" t="s">
        <v>1171</v>
      </c>
      <c r="B4240">
        <v>3</v>
      </c>
      <c r="C4240">
        <v>2022</v>
      </c>
      <c r="D4240">
        <v>623</v>
      </c>
    </row>
    <row r="4241" spans="1:4" x14ac:dyDescent="0.25">
      <c r="A4241" t="s">
        <v>1171</v>
      </c>
      <c r="B4241">
        <v>4</v>
      </c>
      <c r="C4241">
        <v>2022</v>
      </c>
      <c r="D4241">
        <v>798</v>
      </c>
    </row>
    <row r="4242" spans="1:4" x14ac:dyDescent="0.25">
      <c r="A4242" t="s">
        <v>1171</v>
      </c>
      <c r="B4242">
        <v>5</v>
      </c>
      <c r="C4242">
        <v>2022</v>
      </c>
      <c r="D4242">
        <v>796</v>
      </c>
    </row>
    <row r="4243" spans="1:4" x14ac:dyDescent="0.25">
      <c r="A4243" t="s">
        <v>1171</v>
      </c>
      <c r="B4243">
        <v>6</v>
      </c>
      <c r="C4243">
        <v>2022</v>
      </c>
      <c r="D4243">
        <v>552</v>
      </c>
    </row>
    <row r="4244" spans="1:4" x14ac:dyDescent="0.25">
      <c r="A4244" t="s">
        <v>1171</v>
      </c>
      <c r="B4244">
        <v>7</v>
      </c>
      <c r="C4244">
        <v>2022</v>
      </c>
      <c r="D4244">
        <v>695</v>
      </c>
    </row>
    <row r="4245" spans="1:4" x14ac:dyDescent="0.25">
      <c r="A4245" t="s">
        <v>1171</v>
      </c>
      <c r="B4245">
        <v>8</v>
      </c>
      <c r="C4245">
        <v>2022</v>
      </c>
      <c r="D4245">
        <v>568</v>
      </c>
    </row>
    <row r="4246" spans="1:4" x14ac:dyDescent="0.25">
      <c r="A4246" t="s">
        <v>1171</v>
      </c>
      <c r="B4246">
        <v>9</v>
      </c>
      <c r="C4246">
        <v>2022</v>
      </c>
      <c r="D4246">
        <v>791</v>
      </c>
    </row>
    <row r="4247" spans="1:4" x14ac:dyDescent="0.25">
      <c r="A4247" t="s">
        <v>1171</v>
      </c>
      <c r="B4247">
        <v>10</v>
      </c>
      <c r="C4247">
        <v>2022</v>
      </c>
      <c r="D4247">
        <v>765</v>
      </c>
    </row>
    <row r="4248" spans="1:4" x14ac:dyDescent="0.25">
      <c r="A4248" t="s">
        <v>1171</v>
      </c>
      <c r="B4248">
        <v>11</v>
      </c>
      <c r="C4248">
        <v>2022</v>
      </c>
      <c r="D4248">
        <v>708</v>
      </c>
    </row>
    <row r="4249" spans="1:4" x14ac:dyDescent="0.25">
      <c r="A4249" t="s">
        <v>1171</v>
      </c>
      <c r="B4249">
        <v>12</v>
      </c>
      <c r="C4249">
        <v>2022</v>
      </c>
      <c r="D4249">
        <v>698</v>
      </c>
    </row>
    <row r="4250" spans="1:4" x14ac:dyDescent="0.25">
      <c r="A4250" t="s">
        <v>6709</v>
      </c>
      <c r="B4250">
        <v>1</v>
      </c>
      <c r="C4250">
        <v>2022</v>
      </c>
      <c r="D4250">
        <v>527</v>
      </c>
    </row>
    <row r="4251" spans="1:4" x14ac:dyDescent="0.25">
      <c r="A4251" t="s">
        <v>6709</v>
      </c>
      <c r="B4251">
        <v>2</v>
      </c>
      <c r="C4251">
        <v>2022</v>
      </c>
      <c r="D4251">
        <v>670</v>
      </c>
    </row>
    <row r="4252" spans="1:4" x14ac:dyDescent="0.25">
      <c r="A4252" t="s">
        <v>6709</v>
      </c>
      <c r="B4252">
        <v>3</v>
      </c>
      <c r="C4252">
        <v>2022</v>
      </c>
      <c r="D4252">
        <v>580</v>
      </c>
    </row>
    <row r="4253" spans="1:4" x14ac:dyDescent="0.25">
      <c r="A4253" t="s">
        <v>6709</v>
      </c>
      <c r="B4253">
        <v>4</v>
      </c>
      <c r="C4253">
        <v>2022</v>
      </c>
      <c r="D4253">
        <v>588</v>
      </c>
    </row>
    <row r="4254" spans="1:4" x14ac:dyDescent="0.25">
      <c r="A4254" t="s">
        <v>6709</v>
      </c>
      <c r="B4254">
        <v>5</v>
      </c>
      <c r="C4254">
        <v>2022</v>
      </c>
      <c r="D4254">
        <v>571</v>
      </c>
    </row>
    <row r="4255" spans="1:4" x14ac:dyDescent="0.25">
      <c r="A4255" t="s">
        <v>6709</v>
      </c>
      <c r="B4255">
        <v>6</v>
      </c>
      <c r="C4255">
        <v>2022</v>
      </c>
      <c r="D4255">
        <v>750</v>
      </c>
    </row>
    <row r="4256" spans="1:4" x14ac:dyDescent="0.25">
      <c r="A4256" t="s">
        <v>6709</v>
      </c>
      <c r="B4256">
        <v>7</v>
      </c>
      <c r="C4256">
        <v>2022</v>
      </c>
      <c r="D4256">
        <v>783</v>
      </c>
    </row>
    <row r="4257" spans="1:4" x14ac:dyDescent="0.25">
      <c r="A4257" t="s">
        <v>6709</v>
      </c>
      <c r="B4257">
        <v>8</v>
      </c>
      <c r="C4257">
        <v>2022</v>
      </c>
      <c r="D4257">
        <v>548</v>
      </c>
    </row>
    <row r="4258" spans="1:4" x14ac:dyDescent="0.25">
      <c r="A4258" t="s">
        <v>6709</v>
      </c>
      <c r="B4258">
        <v>9</v>
      </c>
      <c r="C4258">
        <v>2022</v>
      </c>
      <c r="D4258">
        <v>734</v>
      </c>
    </row>
    <row r="4259" spans="1:4" x14ac:dyDescent="0.25">
      <c r="A4259" t="s">
        <v>6709</v>
      </c>
      <c r="B4259">
        <v>10</v>
      </c>
      <c r="C4259">
        <v>2022</v>
      </c>
      <c r="D4259">
        <v>661</v>
      </c>
    </row>
    <row r="4260" spans="1:4" x14ac:dyDescent="0.25">
      <c r="A4260" t="s">
        <v>6709</v>
      </c>
      <c r="B4260">
        <v>11</v>
      </c>
      <c r="C4260">
        <v>2022</v>
      </c>
      <c r="D4260">
        <v>654</v>
      </c>
    </row>
    <row r="4261" spans="1:4" x14ac:dyDescent="0.25">
      <c r="A4261" t="s">
        <v>6709</v>
      </c>
      <c r="B4261">
        <v>12</v>
      </c>
      <c r="C4261">
        <v>2022</v>
      </c>
      <c r="D4261">
        <v>720</v>
      </c>
    </row>
    <row r="4262" spans="1:4" x14ac:dyDescent="0.25">
      <c r="A4262" t="s">
        <v>2911</v>
      </c>
      <c r="B4262">
        <v>1</v>
      </c>
      <c r="C4262">
        <v>2022</v>
      </c>
      <c r="D4262">
        <v>696</v>
      </c>
    </row>
    <row r="4263" spans="1:4" x14ac:dyDescent="0.25">
      <c r="A4263" t="s">
        <v>2911</v>
      </c>
      <c r="B4263">
        <v>2</v>
      </c>
      <c r="C4263">
        <v>2022</v>
      </c>
      <c r="D4263">
        <v>580</v>
      </c>
    </row>
    <row r="4264" spans="1:4" x14ac:dyDescent="0.25">
      <c r="A4264" t="s">
        <v>2911</v>
      </c>
      <c r="B4264">
        <v>3</v>
      </c>
      <c r="C4264">
        <v>2022</v>
      </c>
      <c r="D4264">
        <v>588</v>
      </c>
    </row>
    <row r="4265" spans="1:4" x14ac:dyDescent="0.25">
      <c r="A4265" t="s">
        <v>2911</v>
      </c>
      <c r="B4265">
        <v>4</v>
      </c>
      <c r="C4265">
        <v>2022</v>
      </c>
      <c r="D4265">
        <v>679</v>
      </c>
    </row>
    <row r="4266" spans="1:4" x14ac:dyDescent="0.25">
      <c r="A4266" t="s">
        <v>2911</v>
      </c>
      <c r="B4266">
        <v>5</v>
      </c>
      <c r="C4266">
        <v>2022</v>
      </c>
      <c r="D4266">
        <v>774</v>
      </c>
    </row>
    <row r="4267" spans="1:4" x14ac:dyDescent="0.25">
      <c r="A4267" t="s">
        <v>2911</v>
      </c>
      <c r="B4267">
        <v>6</v>
      </c>
      <c r="C4267">
        <v>2022</v>
      </c>
      <c r="D4267">
        <v>758</v>
      </c>
    </row>
    <row r="4268" spans="1:4" x14ac:dyDescent="0.25">
      <c r="A4268" t="s">
        <v>2911</v>
      </c>
      <c r="B4268">
        <v>7</v>
      </c>
      <c r="C4268">
        <v>2022</v>
      </c>
      <c r="D4268">
        <v>678</v>
      </c>
    </row>
    <row r="4269" spans="1:4" x14ac:dyDescent="0.25">
      <c r="A4269" t="s">
        <v>2911</v>
      </c>
      <c r="B4269">
        <v>8</v>
      </c>
      <c r="C4269">
        <v>2022</v>
      </c>
      <c r="D4269">
        <v>798</v>
      </c>
    </row>
    <row r="4270" spans="1:4" x14ac:dyDescent="0.25">
      <c r="A4270" t="s">
        <v>2911</v>
      </c>
      <c r="B4270">
        <v>9</v>
      </c>
      <c r="C4270">
        <v>2022</v>
      </c>
      <c r="D4270">
        <v>777</v>
      </c>
    </row>
    <row r="4271" spans="1:4" x14ac:dyDescent="0.25">
      <c r="A4271" t="s">
        <v>2911</v>
      </c>
      <c r="B4271">
        <v>10</v>
      </c>
      <c r="C4271">
        <v>2022</v>
      </c>
      <c r="D4271">
        <v>577</v>
      </c>
    </row>
    <row r="4272" spans="1:4" x14ac:dyDescent="0.25">
      <c r="A4272" t="s">
        <v>2911</v>
      </c>
      <c r="B4272">
        <v>11</v>
      </c>
      <c r="C4272">
        <v>2022</v>
      </c>
      <c r="D4272">
        <v>779</v>
      </c>
    </row>
    <row r="4273" spans="1:4" x14ac:dyDescent="0.25">
      <c r="A4273" t="s">
        <v>2911</v>
      </c>
      <c r="B4273">
        <v>12</v>
      </c>
      <c r="C4273">
        <v>2022</v>
      </c>
      <c r="D4273">
        <v>759</v>
      </c>
    </row>
    <row r="4274" spans="1:4" x14ac:dyDescent="0.25">
      <c r="A4274" t="s">
        <v>1609</v>
      </c>
      <c r="B4274">
        <v>1</v>
      </c>
      <c r="C4274">
        <v>2022</v>
      </c>
      <c r="D4274">
        <v>505</v>
      </c>
    </row>
    <row r="4275" spans="1:4" x14ac:dyDescent="0.25">
      <c r="A4275" t="s">
        <v>1609</v>
      </c>
      <c r="B4275">
        <v>2</v>
      </c>
      <c r="C4275">
        <v>2022</v>
      </c>
      <c r="D4275">
        <v>574</v>
      </c>
    </row>
    <row r="4276" spans="1:4" x14ac:dyDescent="0.25">
      <c r="A4276" t="s">
        <v>1609</v>
      </c>
      <c r="B4276">
        <v>3</v>
      </c>
      <c r="C4276">
        <v>2022</v>
      </c>
      <c r="D4276">
        <v>774</v>
      </c>
    </row>
    <row r="4277" spans="1:4" x14ac:dyDescent="0.25">
      <c r="A4277" t="s">
        <v>1609</v>
      </c>
      <c r="B4277">
        <v>4</v>
      </c>
      <c r="C4277">
        <v>2022</v>
      </c>
      <c r="D4277">
        <v>574</v>
      </c>
    </row>
    <row r="4278" spans="1:4" x14ac:dyDescent="0.25">
      <c r="A4278" t="s">
        <v>1609</v>
      </c>
      <c r="B4278">
        <v>5</v>
      </c>
      <c r="C4278">
        <v>2022</v>
      </c>
      <c r="D4278">
        <v>608</v>
      </c>
    </row>
    <row r="4279" spans="1:4" x14ac:dyDescent="0.25">
      <c r="A4279" t="s">
        <v>1609</v>
      </c>
      <c r="B4279">
        <v>6</v>
      </c>
      <c r="C4279">
        <v>2022</v>
      </c>
      <c r="D4279">
        <v>693</v>
      </c>
    </row>
    <row r="4280" spans="1:4" x14ac:dyDescent="0.25">
      <c r="A4280" t="s">
        <v>1609</v>
      </c>
      <c r="B4280">
        <v>7</v>
      </c>
      <c r="C4280">
        <v>2022</v>
      </c>
      <c r="D4280">
        <v>619</v>
      </c>
    </row>
    <row r="4281" spans="1:4" x14ac:dyDescent="0.25">
      <c r="A4281" t="s">
        <v>1609</v>
      </c>
      <c r="B4281">
        <v>8</v>
      </c>
      <c r="C4281">
        <v>2022</v>
      </c>
      <c r="D4281">
        <v>510</v>
      </c>
    </row>
    <row r="4282" spans="1:4" x14ac:dyDescent="0.25">
      <c r="A4282" t="s">
        <v>1609</v>
      </c>
      <c r="B4282">
        <v>9</v>
      </c>
      <c r="C4282">
        <v>2022</v>
      </c>
      <c r="D4282">
        <v>660</v>
      </c>
    </row>
    <row r="4283" spans="1:4" x14ac:dyDescent="0.25">
      <c r="A4283" t="s">
        <v>1609</v>
      </c>
      <c r="B4283">
        <v>10</v>
      </c>
      <c r="C4283">
        <v>2022</v>
      </c>
      <c r="D4283">
        <v>673</v>
      </c>
    </row>
    <row r="4284" spans="1:4" x14ac:dyDescent="0.25">
      <c r="A4284" t="s">
        <v>1609</v>
      </c>
      <c r="B4284">
        <v>11</v>
      </c>
      <c r="C4284">
        <v>2022</v>
      </c>
      <c r="D4284">
        <v>760</v>
      </c>
    </row>
    <row r="4285" spans="1:4" x14ac:dyDescent="0.25">
      <c r="A4285" t="s">
        <v>1609</v>
      </c>
      <c r="B4285">
        <v>12</v>
      </c>
      <c r="C4285">
        <v>2022</v>
      </c>
      <c r="D4285">
        <v>587</v>
      </c>
    </row>
    <row r="4286" spans="1:4" x14ac:dyDescent="0.25">
      <c r="A4286" t="s">
        <v>4378</v>
      </c>
      <c r="B4286">
        <v>1</v>
      </c>
      <c r="C4286">
        <v>2022</v>
      </c>
      <c r="D4286">
        <v>509</v>
      </c>
    </row>
    <row r="4287" spans="1:4" x14ac:dyDescent="0.25">
      <c r="A4287" t="s">
        <v>4378</v>
      </c>
      <c r="B4287">
        <v>2</v>
      </c>
      <c r="C4287">
        <v>2022</v>
      </c>
      <c r="D4287">
        <v>518</v>
      </c>
    </row>
    <row r="4288" spans="1:4" x14ac:dyDescent="0.25">
      <c r="A4288" t="s">
        <v>4378</v>
      </c>
      <c r="B4288">
        <v>3</v>
      </c>
      <c r="C4288">
        <v>2022</v>
      </c>
      <c r="D4288">
        <v>690</v>
      </c>
    </row>
    <row r="4289" spans="1:4" x14ac:dyDescent="0.25">
      <c r="A4289" t="s">
        <v>4378</v>
      </c>
      <c r="B4289">
        <v>4</v>
      </c>
      <c r="C4289">
        <v>2022</v>
      </c>
      <c r="D4289">
        <v>736</v>
      </c>
    </row>
    <row r="4290" spans="1:4" x14ac:dyDescent="0.25">
      <c r="A4290" t="s">
        <v>4378</v>
      </c>
      <c r="B4290">
        <v>5</v>
      </c>
      <c r="C4290">
        <v>2022</v>
      </c>
      <c r="D4290">
        <v>688</v>
      </c>
    </row>
    <row r="4291" spans="1:4" x14ac:dyDescent="0.25">
      <c r="A4291" t="s">
        <v>4378</v>
      </c>
      <c r="B4291">
        <v>6</v>
      </c>
      <c r="C4291">
        <v>2022</v>
      </c>
      <c r="D4291">
        <v>699</v>
      </c>
    </row>
    <row r="4292" spans="1:4" x14ac:dyDescent="0.25">
      <c r="A4292" t="s">
        <v>4378</v>
      </c>
      <c r="B4292">
        <v>7</v>
      </c>
      <c r="C4292">
        <v>2022</v>
      </c>
      <c r="D4292">
        <v>756</v>
      </c>
    </row>
    <row r="4293" spans="1:4" x14ac:dyDescent="0.25">
      <c r="A4293" t="s">
        <v>4378</v>
      </c>
      <c r="B4293">
        <v>8</v>
      </c>
      <c r="C4293">
        <v>2022</v>
      </c>
      <c r="D4293">
        <v>535</v>
      </c>
    </row>
    <row r="4294" spans="1:4" x14ac:dyDescent="0.25">
      <c r="A4294" t="s">
        <v>4378</v>
      </c>
      <c r="B4294">
        <v>9</v>
      </c>
      <c r="C4294">
        <v>2022</v>
      </c>
      <c r="D4294">
        <v>662</v>
      </c>
    </row>
    <row r="4295" spans="1:4" x14ac:dyDescent="0.25">
      <c r="A4295" t="s">
        <v>4378</v>
      </c>
      <c r="B4295">
        <v>10</v>
      </c>
      <c r="C4295">
        <v>2022</v>
      </c>
      <c r="D4295">
        <v>594</v>
      </c>
    </row>
    <row r="4296" spans="1:4" x14ac:dyDescent="0.25">
      <c r="A4296" t="s">
        <v>4378</v>
      </c>
      <c r="B4296">
        <v>11</v>
      </c>
      <c r="C4296">
        <v>2022</v>
      </c>
      <c r="D4296">
        <v>690</v>
      </c>
    </row>
    <row r="4297" spans="1:4" x14ac:dyDescent="0.25">
      <c r="A4297" t="s">
        <v>4378</v>
      </c>
      <c r="B4297">
        <v>12</v>
      </c>
      <c r="C4297">
        <v>2022</v>
      </c>
      <c r="D4297">
        <v>766</v>
      </c>
    </row>
    <row r="4298" spans="1:4" x14ac:dyDescent="0.25">
      <c r="A4298" t="s">
        <v>1602</v>
      </c>
      <c r="B4298">
        <v>1</v>
      </c>
      <c r="C4298">
        <v>2022</v>
      </c>
      <c r="D4298">
        <v>521</v>
      </c>
    </row>
    <row r="4299" spans="1:4" x14ac:dyDescent="0.25">
      <c r="A4299" t="s">
        <v>1602</v>
      </c>
      <c r="B4299">
        <v>2</v>
      </c>
      <c r="C4299">
        <v>2022</v>
      </c>
      <c r="D4299">
        <v>738</v>
      </c>
    </row>
    <row r="4300" spans="1:4" x14ac:dyDescent="0.25">
      <c r="A4300" t="s">
        <v>1602</v>
      </c>
      <c r="B4300">
        <v>3</v>
      </c>
      <c r="C4300">
        <v>2022</v>
      </c>
      <c r="D4300">
        <v>533</v>
      </c>
    </row>
    <row r="4301" spans="1:4" x14ac:dyDescent="0.25">
      <c r="A4301" t="s">
        <v>1602</v>
      </c>
      <c r="B4301">
        <v>4</v>
      </c>
      <c r="C4301">
        <v>2022</v>
      </c>
      <c r="D4301">
        <v>696</v>
      </c>
    </row>
    <row r="4302" spans="1:4" x14ac:dyDescent="0.25">
      <c r="A4302" t="s">
        <v>1602</v>
      </c>
      <c r="B4302">
        <v>5</v>
      </c>
      <c r="C4302">
        <v>2022</v>
      </c>
      <c r="D4302">
        <v>648</v>
      </c>
    </row>
    <row r="4303" spans="1:4" x14ac:dyDescent="0.25">
      <c r="A4303" t="s">
        <v>1602</v>
      </c>
      <c r="B4303">
        <v>6</v>
      </c>
      <c r="C4303">
        <v>2022</v>
      </c>
      <c r="D4303">
        <v>547</v>
      </c>
    </row>
    <row r="4304" spans="1:4" x14ac:dyDescent="0.25">
      <c r="A4304" t="s">
        <v>1602</v>
      </c>
      <c r="B4304">
        <v>7</v>
      </c>
      <c r="C4304">
        <v>2022</v>
      </c>
      <c r="D4304">
        <v>627</v>
      </c>
    </row>
    <row r="4305" spans="1:4" x14ac:dyDescent="0.25">
      <c r="A4305" t="s">
        <v>1602</v>
      </c>
      <c r="B4305">
        <v>8</v>
      </c>
      <c r="C4305">
        <v>2022</v>
      </c>
      <c r="D4305">
        <v>590</v>
      </c>
    </row>
    <row r="4306" spans="1:4" x14ac:dyDescent="0.25">
      <c r="A4306" t="s">
        <v>1602</v>
      </c>
      <c r="B4306">
        <v>9</v>
      </c>
      <c r="C4306">
        <v>2022</v>
      </c>
      <c r="D4306">
        <v>543</v>
      </c>
    </row>
    <row r="4307" spans="1:4" x14ac:dyDescent="0.25">
      <c r="A4307" t="s">
        <v>1602</v>
      </c>
      <c r="B4307">
        <v>10</v>
      </c>
      <c r="C4307">
        <v>2022</v>
      </c>
      <c r="D4307">
        <v>565</v>
      </c>
    </row>
    <row r="4308" spans="1:4" x14ac:dyDescent="0.25">
      <c r="A4308" t="s">
        <v>1602</v>
      </c>
      <c r="B4308">
        <v>11</v>
      </c>
      <c r="C4308">
        <v>2022</v>
      </c>
      <c r="D4308">
        <v>755</v>
      </c>
    </row>
    <row r="4309" spans="1:4" x14ac:dyDescent="0.25">
      <c r="A4309" t="s">
        <v>1602</v>
      </c>
      <c r="B4309">
        <v>12</v>
      </c>
      <c r="C4309">
        <v>2022</v>
      </c>
      <c r="D4309">
        <v>521</v>
      </c>
    </row>
    <row r="4310" spans="1:4" x14ac:dyDescent="0.25">
      <c r="A4310" t="s">
        <v>3155</v>
      </c>
      <c r="B4310">
        <v>1</v>
      </c>
      <c r="C4310">
        <v>2022</v>
      </c>
      <c r="D4310">
        <v>661</v>
      </c>
    </row>
    <row r="4311" spans="1:4" x14ac:dyDescent="0.25">
      <c r="A4311" t="s">
        <v>3155</v>
      </c>
      <c r="B4311">
        <v>2</v>
      </c>
      <c r="C4311">
        <v>2022</v>
      </c>
      <c r="D4311">
        <v>584</v>
      </c>
    </row>
    <row r="4312" spans="1:4" x14ac:dyDescent="0.25">
      <c r="A4312" t="s">
        <v>3155</v>
      </c>
      <c r="B4312">
        <v>3</v>
      </c>
      <c r="C4312">
        <v>2022</v>
      </c>
      <c r="D4312">
        <v>613</v>
      </c>
    </row>
    <row r="4313" spans="1:4" x14ac:dyDescent="0.25">
      <c r="A4313" t="s">
        <v>3155</v>
      </c>
      <c r="B4313">
        <v>4</v>
      </c>
      <c r="C4313">
        <v>2022</v>
      </c>
      <c r="D4313">
        <v>694</v>
      </c>
    </row>
    <row r="4314" spans="1:4" x14ac:dyDescent="0.25">
      <c r="A4314" t="s">
        <v>3155</v>
      </c>
      <c r="B4314">
        <v>5</v>
      </c>
      <c r="C4314">
        <v>2022</v>
      </c>
      <c r="D4314">
        <v>776</v>
      </c>
    </row>
    <row r="4315" spans="1:4" x14ac:dyDescent="0.25">
      <c r="A4315" t="s">
        <v>3155</v>
      </c>
      <c r="B4315">
        <v>6</v>
      </c>
      <c r="C4315">
        <v>2022</v>
      </c>
      <c r="D4315">
        <v>796</v>
      </c>
    </row>
    <row r="4316" spans="1:4" x14ac:dyDescent="0.25">
      <c r="A4316" t="s">
        <v>3155</v>
      </c>
      <c r="B4316">
        <v>7</v>
      </c>
      <c r="C4316">
        <v>2022</v>
      </c>
      <c r="D4316">
        <v>606</v>
      </c>
    </row>
    <row r="4317" spans="1:4" x14ac:dyDescent="0.25">
      <c r="A4317" t="s">
        <v>3155</v>
      </c>
      <c r="B4317">
        <v>8</v>
      </c>
      <c r="C4317">
        <v>2022</v>
      </c>
      <c r="D4317">
        <v>712</v>
      </c>
    </row>
    <row r="4318" spans="1:4" x14ac:dyDescent="0.25">
      <c r="A4318" t="s">
        <v>3155</v>
      </c>
      <c r="B4318">
        <v>9</v>
      </c>
      <c r="C4318">
        <v>2022</v>
      </c>
      <c r="D4318">
        <v>719</v>
      </c>
    </row>
    <row r="4319" spans="1:4" x14ac:dyDescent="0.25">
      <c r="A4319" t="s">
        <v>3155</v>
      </c>
      <c r="B4319">
        <v>10</v>
      </c>
      <c r="C4319">
        <v>2022</v>
      </c>
      <c r="D4319">
        <v>676</v>
      </c>
    </row>
    <row r="4320" spans="1:4" x14ac:dyDescent="0.25">
      <c r="A4320" t="s">
        <v>3155</v>
      </c>
      <c r="B4320">
        <v>11</v>
      </c>
      <c r="C4320">
        <v>2022</v>
      </c>
      <c r="D4320">
        <v>712</v>
      </c>
    </row>
    <row r="4321" spans="1:4" x14ac:dyDescent="0.25">
      <c r="A4321" t="s">
        <v>3155</v>
      </c>
      <c r="B4321">
        <v>12</v>
      </c>
      <c r="C4321">
        <v>2022</v>
      </c>
      <c r="D4321">
        <v>545</v>
      </c>
    </row>
    <row r="4322" spans="1:4" x14ac:dyDescent="0.25">
      <c r="A4322" t="s">
        <v>6543</v>
      </c>
      <c r="B4322">
        <v>1</v>
      </c>
      <c r="C4322">
        <v>2022</v>
      </c>
      <c r="D4322">
        <v>760</v>
      </c>
    </row>
    <row r="4323" spans="1:4" x14ac:dyDescent="0.25">
      <c r="A4323" t="s">
        <v>6543</v>
      </c>
      <c r="B4323">
        <v>2</v>
      </c>
      <c r="C4323">
        <v>2022</v>
      </c>
      <c r="D4323">
        <v>623</v>
      </c>
    </row>
    <row r="4324" spans="1:4" x14ac:dyDescent="0.25">
      <c r="A4324" t="s">
        <v>6543</v>
      </c>
      <c r="B4324">
        <v>3</v>
      </c>
      <c r="C4324">
        <v>2022</v>
      </c>
      <c r="D4324">
        <v>758</v>
      </c>
    </row>
    <row r="4325" spans="1:4" x14ac:dyDescent="0.25">
      <c r="A4325" t="s">
        <v>6543</v>
      </c>
      <c r="B4325">
        <v>4</v>
      </c>
      <c r="C4325">
        <v>2022</v>
      </c>
      <c r="D4325">
        <v>631</v>
      </c>
    </row>
    <row r="4326" spans="1:4" x14ac:dyDescent="0.25">
      <c r="A4326" t="s">
        <v>6543</v>
      </c>
      <c r="B4326">
        <v>5</v>
      </c>
      <c r="C4326">
        <v>2022</v>
      </c>
      <c r="D4326">
        <v>718</v>
      </c>
    </row>
    <row r="4327" spans="1:4" x14ac:dyDescent="0.25">
      <c r="A4327" t="s">
        <v>6543</v>
      </c>
      <c r="B4327">
        <v>6</v>
      </c>
      <c r="C4327">
        <v>2022</v>
      </c>
      <c r="D4327">
        <v>596</v>
      </c>
    </row>
    <row r="4328" spans="1:4" x14ac:dyDescent="0.25">
      <c r="A4328" t="s">
        <v>6543</v>
      </c>
      <c r="B4328">
        <v>7</v>
      </c>
      <c r="C4328">
        <v>2022</v>
      </c>
      <c r="D4328">
        <v>658</v>
      </c>
    </row>
    <row r="4329" spans="1:4" x14ac:dyDescent="0.25">
      <c r="A4329" t="s">
        <v>6543</v>
      </c>
      <c r="B4329">
        <v>8</v>
      </c>
      <c r="C4329">
        <v>2022</v>
      </c>
      <c r="D4329">
        <v>571</v>
      </c>
    </row>
    <row r="4330" spans="1:4" x14ac:dyDescent="0.25">
      <c r="A4330" t="s">
        <v>6543</v>
      </c>
      <c r="B4330">
        <v>9</v>
      </c>
      <c r="C4330">
        <v>2022</v>
      </c>
      <c r="D4330">
        <v>550</v>
      </c>
    </row>
    <row r="4331" spans="1:4" x14ac:dyDescent="0.25">
      <c r="A4331" t="s">
        <v>6543</v>
      </c>
      <c r="B4331">
        <v>10</v>
      </c>
      <c r="C4331">
        <v>2022</v>
      </c>
      <c r="D4331">
        <v>706</v>
      </c>
    </row>
    <row r="4332" spans="1:4" x14ac:dyDescent="0.25">
      <c r="A4332" t="s">
        <v>6543</v>
      </c>
      <c r="B4332">
        <v>11</v>
      </c>
      <c r="C4332">
        <v>2022</v>
      </c>
      <c r="D4332">
        <v>565</v>
      </c>
    </row>
    <row r="4333" spans="1:4" x14ac:dyDescent="0.25">
      <c r="A4333" t="s">
        <v>6543</v>
      </c>
      <c r="B4333">
        <v>12</v>
      </c>
      <c r="C4333">
        <v>2022</v>
      </c>
      <c r="D4333">
        <v>756</v>
      </c>
    </row>
    <row r="4334" spans="1:4" x14ac:dyDescent="0.25">
      <c r="A4334" t="s">
        <v>4434</v>
      </c>
      <c r="B4334">
        <v>1</v>
      </c>
      <c r="C4334">
        <v>2022</v>
      </c>
      <c r="D4334">
        <v>757</v>
      </c>
    </row>
    <row r="4335" spans="1:4" x14ac:dyDescent="0.25">
      <c r="A4335" t="s">
        <v>4434</v>
      </c>
      <c r="B4335">
        <v>2</v>
      </c>
      <c r="C4335">
        <v>2022</v>
      </c>
      <c r="D4335">
        <v>660</v>
      </c>
    </row>
    <row r="4336" spans="1:4" x14ac:dyDescent="0.25">
      <c r="A4336" t="s">
        <v>4434</v>
      </c>
      <c r="B4336">
        <v>3</v>
      </c>
      <c r="C4336">
        <v>2022</v>
      </c>
      <c r="D4336">
        <v>777</v>
      </c>
    </row>
    <row r="4337" spans="1:4" x14ac:dyDescent="0.25">
      <c r="A4337" t="s">
        <v>4434</v>
      </c>
      <c r="B4337">
        <v>4</v>
      </c>
      <c r="C4337">
        <v>2022</v>
      </c>
      <c r="D4337">
        <v>561</v>
      </c>
    </row>
    <row r="4338" spans="1:4" x14ac:dyDescent="0.25">
      <c r="A4338" t="s">
        <v>4434</v>
      </c>
      <c r="B4338">
        <v>5</v>
      </c>
      <c r="C4338">
        <v>2022</v>
      </c>
      <c r="D4338">
        <v>623</v>
      </c>
    </row>
    <row r="4339" spans="1:4" x14ac:dyDescent="0.25">
      <c r="A4339" t="s">
        <v>4434</v>
      </c>
      <c r="B4339">
        <v>6</v>
      </c>
      <c r="C4339">
        <v>2022</v>
      </c>
      <c r="D4339">
        <v>664</v>
      </c>
    </row>
    <row r="4340" spans="1:4" x14ac:dyDescent="0.25">
      <c r="A4340" t="s">
        <v>4434</v>
      </c>
      <c r="B4340">
        <v>7</v>
      </c>
      <c r="C4340">
        <v>2022</v>
      </c>
      <c r="D4340">
        <v>681</v>
      </c>
    </row>
    <row r="4341" spans="1:4" x14ac:dyDescent="0.25">
      <c r="A4341" t="s">
        <v>4434</v>
      </c>
      <c r="B4341">
        <v>8</v>
      </c>
      <c r="C4341">
        <v>2022</v>
      </c>
      <c r="D4341">
        <v>761</v>
      </c>
    </row>
    <row r="4342" spans="1:4" x14ac:dyDescent="0.25">
      <c r="A4342" t="s">
        <v>4434</v>
      </c>
      <c r="B4342">
        <v>9</v>
      </c>
      <c r="C4342">
        <v>2022</v>
      </c>
      <c r="D4342">
        <v>738</v>
      </c>
    </row>
    <row r="4343" spans="1:4" x14ac:dyDescent="0.25">
      <c r="A4343" t="s">
        <v>4434</v>
      </c>
      <c r="B4343">
        <v>10</v>
      </c>
      <c r="C4343">
        <v>2022</v>
      </c>
      <c r="D4343">
        <v>781</v>
      </c>
    </row>
    <row r="4344" spans="1:4" x14ac:dyDescent="0.25">
      <c r="A4344" t="s">
        <v>4434</v>
      </c>
      <c r="B4344">
        <v>11</v>
      </c>
      <c r="C4344">
        <v>2022</v>
      </c>
      <c r="D4344">
        <v>574</v>
      </c>
    </row>
    <row r="4345" spans="1:4" x14ac:dyDescent="0.25">
      <c r="A4345" t="s">
        <v>4434</v>
      </c>
      <c r="B4345">
        <v>12</v>
      </c>
      <c r="C4345">
        <v>2022</v>
      </c>
      <c r="D4345">
        <v>629</v>
      </c>
    </row>
    <row r="4346" spans="1:4" x14ac:dyDescent="0.25">
      <c r="A4346" t="s">
        <v>181</v>
      </c>
      <c r="B4346">
        <v>1</v>
      </c>
      <c r="C4346">
        <v>2022</v>
      </c>
      <c r="D4346">
        <v>676</v>
      </c>
    </row>
    <row r="4347" spans="1:4" x14ac:dyDescent="0.25">
      <c r="A4347" t="s">
        <v>181</v>
      </c>
      <c r="B4347">
        <v>2</v>
      </c>
      <c r="C4347">
        <v>2022</v>
      </c>
      <c r="D4347">
        <v>653</v>
      </c>
    </row>
    <row r="4348" spans="1:4" x14ac:dyDescent="0.25">
      <c r="A4348" t="s">
        <v>181</v>
      </c>
      <c r="B4348">
        <v>3</v>
      </c>
      <c r="C4348">
        <v>2022</v>
      </c>
      <c r="D4348">
        <v>599</v>
      </c>
    </row>
    <row r="4349" spans="1:4" x14ac:dyDescent="0.25">
      <c r="A4349" t="s">
        <v>181</v>
      </c>
      <c r="B4349">
        <v>4</v>
      </c>
      <c r="C4349">
        <v>2022</v>
      </c>
      <c r="D4349">
        <v>506</v>
      </c>
    </row>
    <row r="4350" spans="1:4" x14ac:dyDescent="0.25">
      <c r="A4350" t="s">
        <v>181</v>
      </c>
      <c r="B4350">
        <v>5</v>
      </c>
      <c r="C4350">
        <v>2022</v>
      </c>
      <c r="D4350">
        <v>669</v>
      </c>
    </row>
    <row r="4351" spans="1:4" x14ac:dyDescent="0.25">
      <c r="A4351" t="s">
        <v>181</v>
      </c>
      <c r="B4351">
        <v>6</v>
      </c>
      <c r="C4351">
        <v>2022</v>
      </c>
      <c r="D4351">
        <v>800</v>
      </c>
    </row>
    <row r="4352" spans="1:4" x14ac:dyDescent="0.25">
      <c r="A4352" t="s">
        <v>181</v>
      </c>
      <c r="B4352">
        <v>7</v>
      </c>
      <c r="C4352">
        <v>2022</v>
      </c>
      <c r="D4352">
        <v>619</v>
      </c>
    </row>
    <row r="4353" spans="1:4" x14ac:dyDescent="0.25">
      <c r="A4353" t="s">
        <v>181</v>
      </c>
      <c r="B4353">
        <v>8</v>
      </c>
      <c r="C4353">
        <v>2022</v>
      </c>
      <c r="D4353">
        <v>743</v>
      </c>
    </row>
    <row r="4354" spans="1:4" x14ac:dyDescent="0.25">
      <c r="A4354" t="s">
        <v>181</v>
      </c>
      <c r="B4354">
        <v>9</v>
      </c>
      <c r="C4354">
        <v>2022</v>
      </c>
      <c r="D4354">
        <v>637</v>
      </c>
    </row>
    <row r="4355" spans="1:4" x14ac:dyDescent="0.25">
      <c r="A4355" t="s">
        <v>181</v>
      </c>
      <c r="B4355">
        <v>10</v>
      </c>
      <c r="C4355">
        <v>2022</v>
      </c>
      <c r="D4355">
        <v>562</v>
      </c>
    </row>
    <row r="4356" spans="1:4" x14ac:dyDescent="0.25">
      <c r="A4356" t="s">
        <v>181</v>
      </c>
      <c r="B4356">
        <v>11</v>
      </c>
      <c r="C4356">
        <v>2022</v>
      </c>
      <c r="D4356">
        <v>541</v>
      </c>
    </row>
    <row r="4357" spans="1:4" x14ac:dyDescent="0.25">
      <c r="A4357" t="s">
        <v>181</v>
      </c>
      <c r="B4357">
        <v>12</v>
      </c>
      <c r="C4357">
        <v>2022</v>
      </c>
      <c r="D4357">
        <v>633</v>
      </c>
    </row>
    <row r="4358" spans="1:4" x14ac:dyDescent="0.25">
      <c r="A4358" t="s">
        <v>4420</v>
      </c>
      <c r="B4358">
        <v>1</v>
      </c>
      <c r="C4358">
        <v>2022</v>
      </c>
      <c r="D4358">
        <v>627</v>
      </c>
    </row>
    <row r="4359" spans="1:4" x14ac:dyDescent="0.25">
      <c r="A4359" t="s">
        <v>4420</v>
      </c>
      <c r="B4359">
        <v>2</v>
      </c>
      <c r="C4359">
        <v>2022</v>
      </c>
      <c r="D4359">
        <v>572</v>
      </c>
    </row>
    <row r="4360" spans="1:4" x14ac:dyDescent="0.25">
      <c r="A4360" t="s">
        <v>4420</v>
      </c>
      <c r="B4360">
        <v>3</v>
      </c>
      <c r="C4360">
        <v>2022</v>
      </c>
      <c r="D4360">
        <v>623</v>
      </c>
    </row>
    <row r="4361" spans="1:4" x14ac:dyDescent="0.25">
      <c r="A4361" t="s">
        <v>4420</v>
      </c>
      <c r="B4361">
        <v>4</v>
      </c>
      <c r="C4361">
        <v>2022</v>
      </c>
      <c r="D4361">
        <v>672</v>
      </c>
    </row>
    <row r="4362" spans="1:4" x14ac:dyDescent="0.25">
      <c r="A4362" t="s">
        <v>4420</v>
      </c>
      <c r="B4362">
        <v>5</v>
      </c>
      <c r="C4362">
        <v>2022</v>
      </c>
      <c r="D4362">
        <v>519</v>
      </c>
    </row>
    <row r="4363" spans="1:4" x14ac:dyDescent="0.25">
      <c r="A4363" t="s">
        <v>4420</v>
      </c>
      <c r="B4363">
        <v>6</v>
      </c>
      <c r="C4363">
        <v>2022</v>
      </c>
      <c r="D4363">
        <v>728</v>
      </c>
    </row>
    <row r="4364" spans="1:4" x14ac:dyDescent="0.25">
      <c r="A4364" t="s">
        <v>4420</v>
      </c>
      <c r="B4364">
        <v>7</v>
      </c>
      <c r="C4364">
        <v>2022</v>
      </c>
      <c r="D4364">
        <v>721</v>
      </c>
    </row>
    <row r="4365" spans="1:4" x14ac:dyDescent="0.25">
      <c r="A4365" t="s">
        <v>4420</v>
      </c>
      <c r="B4365">
        <v>8</v>
      </c>
      <c r="C4365">
        <v>2022</v>
      </c>
      <c r="D4365">
        <v>762</v>
      </c>
    </row>
    <row r="4366" spans="1:4" x14ac:dyDescent="0.25">
      <c r="A4366" t="s">
        <v>4420</v>
      </c>
      <c r="B4366">
        <v>9</v>
      </c>
      <c r="C4366">
        <v>2022</v>
      </c>
      <c r="D4366">
        <v>755</v>
      </c>
    </row>
    <row r="4367" spans="1:4" x14ac:dyDescent="0.25">
      <c r="A4367" t="s">
        <v>4420</v>
      </c>
      <c r="B4367">
        <v>10</v>
      </c>
      <c r="C4367">
        <v>2022</v>
      </c>
      <c r="D4367">
        <v>610</v>
      </c>
    </row>
    <row r="4368" spans="1:4" x14ac:dyDescent="0.25">
      <c r="A4368" t="s">
        <v>4420</v>
      </c>
      <c r="B4368">
        <v>11</v>
      </c>
      <c r="C4368">
        <v>2022</v>
      </c>
      <c r="D4368">
        <v>659</v>
      </c>
    </row>
    <row r="4369" spans="1:4" x14ac:dyDescent="0.25">
      <c r="A4369" t="s">
        <v>4420</v>
      </c>
      <c r="B4369">
        <v>12</v>
      </c>
      <c r="C4369">
        <v>2022</v>
      </c>
      <c r="D4369">
        <v>787</v>
      </c>
    </row>
    <row r="4370" spans="1:4" x14ac:dyDescent="0.25">
      <c r="A4370" t="s">
        <v>139</v>
      </c>
      <c r="B4370">
        <v>1</v>
      </c>
      <c r="C4370">
        <v>2022</v>
      </c>
      <c r="D4370">
        <v>663</v>
      </c>
    </row>
    <row r="4371" spans="1:4" x14ac:dyDescent="0.25">
      <c r="A4371" t="s">
        <v>139</v>
      </c>
      <c r="B4371">
        <v>2</v>
      </c>
      <c r="C4371">
        <v>2022</v>
      </c>
      <c r="D4371">
        <v>648</v>
      </c>
    </row>
    <row r="4372" spans="1:4" x14ac:dyDescent="0.25">
      <c r="A4372" t="s">
        <v>139</v>
      </c>
      <c r="B4372">
        <v>3</v>
      </c>
      <c r="C4372">
        <v>2022</v>
      </c>
      <c r="D4372">
        <v>547</v>
      </c>
    </row>
    <row r="4373" spans="1:4" x14ac:dyDescent="0.25">
      <c r="A4373" t="s">
        <v>139</v>
      </c>
      <c r="B4373">
        <v>4</v>
      </c>
      <c r="C4373">
        <v>2022</v>
      </c>
      <c r="D4373">
        <v>763</v>
      </c>
    </row>
    <row r="4374" spans="1:4" x14ac:dyDescent="0.25">
      <c r="A4374" t="s">
        <v>139</v>
      </c>
      <c r="B4374">
        <v>5</v>
      </c>
      <c r="C4374">
        <v>2022</v>
      </c>
      <c r="D4374">
        <v>785</v>
      </c>
    </row>
    <row r="4375" spans="1:4" x14ac:dyDescent="0.25">
      <c r="A4375" t="s">
        <v>139</v>
      </c>
      <c r="B4375">
        <v>6</v>
      </c>
      <c r="C4375">
        <v>2022</v>
      </c>
      <c r="D4375">
        <v>695</v>
      </c>
    </row>
    <row r="4376" spans="1:4" x14ac:dyDescent="0.25">
      <c r="A4376" t="s">
        <v>139</v>
      </c>
      <c r="B4376">
        <v>7</v>
      </c>
      <c r="C4376">
        <v>2022</v>
      </c>
      <c r="D4376">
        <v>595</v>
      </c>
    </row>
    <row r="4377" spans="1:4" x14ac:dyDescent="0.25">
      <c r="A4377" t="s">
        <v>139</v>
      </c>
      <c r="B4377">
        <v>8</v>
      </c>
      <c r="C4377">
        <v>2022</v>
      </c>
      <c r="D4377">
        <v>675</v>
      </c>
    </row>
    <row r="4378" spans="1:4" x14ac:dyDescent="0.25">
      <c r="A4378" t="s">
        <v>139</v>
      </c>
      <c r="B4378">
        <v>9</v>
      </c>
      <c r="C4378">
        <v>2022</v>
      </c>
      <c r="D4378">
        <v>670</v>
      </c>
    </row>
    <row r="4379" spans="1:4" x14ac:dyDescent="0.25">
      <c r="A4379" t="s">
        <v>139</v>
      </c>
      <c r="B4379">
        <v>10</v>
      </c>
      <c r="C4379">
        <v>2022</v>
      </c>
      <c r="D4379">
        <v>630</v>
      </c>
    </row>
    <row r="4380" spans="1:4" x14ac:dyDescent="0.25">
      <c r="A4380" t="s">
        <v>139</v>
      </c>
      <c r="B4380">
        <v>11</v>
      </c>
      <c r="C4380">
        <v>2022</v>
      </c>
      <c r="D4380">
        <v>616</v>
      </c>
    </row>
    <row r="4381" spans="1:4" x14ac:dyDescent="0.25">
      <c r="A4381" t="s">
        <v>139</v>
      </c>
      <c r="B4381">
        <v>12</v>
      </c>
      <c r="C4381">
        <v>2022</v>
      </c>
      <c r="D4381">
        <v>654</v>
      </c>
    </row>
    <row r="4382" spans="1:4" x14ac:dyDescent="0.25">
      <c r="A4382" t="s">
        <v>6524</v>
      </c>
      <c r="B4382">
        <v>1</v>
      </c>
      <c r="C4382">
        <v>2022</v>
      </c>
      <c r="D4382">
        <v>534</v>
      </c>
    </row>
    <row r="4383" spans="1:4" x14ac:dyDescent="0.25">
      <c r="A4383" t="s">
        <v>6524</v>
      </c>
      <c r="B4383">
        <v>2</v>
      </c>
      <c r="C4383">
        <v>2022</v>
      </c>
      <c r="D4383">
        <v>751</v>
      </c>
    </row>
    <row r="4384" spans="1:4" x14ac:dyDescent="0.25">
      <c r="A4384" t="s">
        <v>6524</v>
      </c>
      <c r="B4384">
        <v>3</v>
      </c>
      <c r="C4384">
        <v>2022</v>
      </c>
      <c r="D4384">
        <v>700</v>
      </c>
    </row>
    <row r="4385" spans="1:4" x14ac:dyDescent="0.25">
      <c r="A4385" t="s">
        <v>6524</v>
      </c>
      <c r="B4385">
        <v>4</v>
      </c>
      <c r="C4385">
        <v>2022</v>
      </c>
      <c r="D4385">
        <v>671</v>
      </c>
    </row>
    <row r="4386" spans="1:4" x14ac:dyDescent="0.25">
      <c r="A4386" t="s">
        <v>6524</v>
      </c>
      <c r="B4386">
        <v>5</v>
      </c>
      <c r="C4386">
        <v>2022</v>
      </c>
      <c r="D4386">
        <v>652</v>
      </c>
    </row>
    <row r="4387" spans="1:4" x14ac:dyDescent="0.25">
      <c r="A4387" t="s">
        <v>6524</v>
      </c>
      <c r="B4387">
        <v>6</v>
      </c>
      <c r="C4387">
        <v>2022</v>
      </c>
      <c r="D4387">
        <v>731</v>
      </c>
    </row>
    <row r="4388" spans="1:4" x14ac:dyDescent="0.25">
      <c r="A4388" t="s">
        <v>6524</v>
      </c>
      <c r="B4388">
        <v>7</v>
      </c>
      <c r="C4388">
        <v>2022</v>
      </c>
      <c r="D4388">
        <v>586</v>
      </c>
    </row>
    <row r="4389" spans="1:4" x14ac:dyDescent="0.25">
      <c r="A4389" t="s">
        <v>6524</v>
      </c>
      <c r="B4389">
        <v>8</v>
      </c>
      <c r="C4389">
        <v>2022</v>
      </c>
      <c r="D4389">
        <v>769</v>
      </c>
    </row>
    <row r="4390" spans="1:4" x14ac:dyDescent="0.25">
      <c r="A4390" t="s">
        <v>6524</v>
      </c>
      <c r="B4390">
        <v>9</v>
      </c>
      <c r="C4390">
        <v>2022</v>
      </c>
      <c r="D4390">
        <v>683</v>
      </c>
    </row>
    <row r="4391" spans="1:4" x14ac:dyDescent="0.25">
      <c r="A4391" t="s">
        <v>6524</v>
      </c>
      <c r="B4391">
        <v>10</v>
      </c>
      <c r="C4391">
        <v>2022</v>
      </c>
      <c r="D4391">
        <v>666</v>
      </c>
    </row>
    <row r="4392" spans="1:4" x14ac:dyDescent="0.25">
      <c r="A4392" t="s">
        <v>6524</v>
      </c>
      <c r="B4392">
        <v>11</v>
      </c>
      <c r="C4392">
        <v>2022</v>
      </c>
      <c r="D4392">
        <v>610</v>
      </c>
    </row>
    <row r="4393" spans="1:4" x14ac:dyDescent="0.25">
      <c r="A4393" t="s">
        <v>6524</v>
      </c>
      <c r="B4393">
        <v>12</v>
      </c>
      <c r="C4393">
        <v>2022</v>
      </c>
      <c r="D4393">
        <v>771</v>
      </c>
    </row>
    <row r="4394" spans="1:4" x14ac:dyDescent="0.25">
      <c r="A4394" t="s">
        <v>3586</v>
      </c>
      <c r="B4394">
        <v>1</v>
      </c>
      <c r="C4394">
        <v>2022</v>
      </c>
      <c r="D4394">
        <v>581</v>
      </c>
    </row>
    <row r="4395" spans="1:4" x14ac:dyDescent="0.25">
      <c r="A4395" t="s">
        <v>3586</v>
      </c>
      <c r="B4395">
        <v>2</v>
      </c>
      <c r="C4395">
        <v>2022</v>
      </c>
      <c r="D4395">
        <v>796</v>
      </c>
    </row>
    <row r="4396" spans="1:4" x14ac:dyDescent="0.25">
      <c r="A4396" t="s">
        <v>3586</v>
      </c>
      <c r="B4396">
        <v>3</v>
      </c>
      <c r="C4396">
        <v>2022</v>
      </c>
      <c r="D4396">
        <v>576</v>
      </c>
    </row>
    <row r="4397" spans="1:4" x14ac:dyDescent="0.25">
      <c r="A4397" t="s">
        <v>3586</v>
      </c>
      <c r="B4397">
        <v>4</v>
      </c>
      <c r="C4397">
        <v>2022</v>
      </c>
      <c r="D4397">
        <v>688</v>
      </c>
    </row>
    <row r="4398" spans="1:4" x14ac:dyDescent="0.25">
      <c r="A4398" t="s">
        <v>3586</v>
      </c>
      <c r="B4398">
        <v>5</v>
      </c>
      <c r="C4398">
        <v>2022</v>
      </c>
      <c r="D4398">
        <v>580</v>
      </c>
    </row>
    <row r="4399" spans="1:4" x14ac:dyDescent="0.25">
      <c r="A4399" t="s">
        <v>3586</v>
      </c>
      <c r="B4399">
        <v>6</v>
      </c>
      <c r="C4399">
        <v>2022</v>
      </c>
      <c r="D4399">
        <v>736</v>
      </c>
    </row>
    <row r="4400" spans="1:4" x14ac:dyDescent="0.25">
      <c r="A4400" t="s">
        <v>3586</v>
      </c>
      <c r="B4400">
        <v>7</v>
      </c>
      <c r="C4400">
        <v>2022</v>
      </c>
      <c r="D4400">
        <v>654</v>
      </c>
    </row>
    <row r="4401" spans="1:4" x14ac:dyDescent="0.25">
      <c r="A4401" t="s">
        <v>3586</v>
      </c>
      <c r="B4401">
        <v>8</v>
      </c>
      <c r="C4401">
        <v>2022</v>
      </c>
      <c r="D4401">
        <v>716</v>
      </c>
    </row>
    <row r="4402" spans="1:4" x14ac:dyDescent="0.25">
      <c r="A4402" t="s">
        <v>3586</v>
      </c>
      <c r="B4402">
        <v>9</v>
      </c>
      <c r="C4402">
        <v>2022</v>
      </c>
      <c r="D4402">
        <v>662</v>
      </c>
    </row>
    <row r="4403" spans="1:4" x14ac:dyDescent="0.25">
      <c r="A4403" t="s">
        <v>3586</v>
      </c>
      <c r="B4403">
        <v>10</v>
      </c>
      <c r="C4403">
        <v>2022</v>
      </c>
      <c r="D4403">
        <v>559</v>
      </c>
    </row>
    <row r="4404" spans="1:4" x14ac:dyDescent="0.25">
      <c r="A4404" t="s">
        <v>3586</v>
      </c>
      <c r="B4404">
        <v>11</v>
      </c>
      <c r="C4404">
        <v>2022</v>
      </c>
      <c r="D4404">
        <v>727</v>
      </c>
    </row>
    <row r="4405" spans="1:4" x14ac:dyDescent="0.25">
      <c r="A4405" t="s">
        <v>3586</v>
      </c>
      <c r="B4405">
        <v>12</v>
      </c>
      <c r="C4405">
        <v>2022</v>
      </c>
      <c r="D4405">
        <v>606</v>
      </c>
    </row>
    <row r="4406" spans="1:4" x14ac:dyDescent="0.25">
      <c r="A4406" t="s">
        <v>1770</v>
      </c>
      <c r="B4406">
        <v>1</v>
      </c>
      <c r="C4406">
        <v>2022</v>
      </c>
      <c r="D4406">
        <v>554</v>
      </c>
    </row>
    <row r="4407" spans="1:4" x14ac:dyDescent="0.25">
      <c r="A4407" t="s">
        <v>1770</v>
      </c>
      <c r="B4407">
        <v>2</v>
      </c>
      <c r="C4407">
        <v>2022</v>
      </c>
      <c r="D4407">
        <v>547</v>
      </c>
    </row>
    <row r="4408" spans="1:4" x14ac:dyDescent="0.25">
      <c r="A4408" t="s">
        <v>1770</v>
      </c>
      <c r="B4408">
        <v>3</v>
      </c>
      <c r="C4408">
        <v>2022</v>
      </c>
      <c r="D4408">
        <v>538</v>
      </c>
    </row>
    <row r="4409" spans="1:4" x14ac:dyDescent="0.25">
      <c r="A4409" t="s">
        <v>1770</v>
      </c>
      <c r="B4409">
        <v>4</v>
      </c>
      <c r="C4409">
        <v>2022</v>
      </c>
      <c r="D4409">
        <v>634</v>
      </c>
    </row>
    <row r="4410" spans="1:4" x14ac:dyDescent="0.25">
      <c r="A4410" t="s">
        <v>1770</v>
      </c>
      <c r="B4410">
        <v>5</v>
      </c>
      <c r="C4410">
        <v>2022</v>
      </c>
      <c r="D4410">
        <v>744</v>
      </c>
    </row>
    <row r="4411" spans="1:4" x14ac:dyDescent="0.25">
      <c r="A4411" t="s">
        <v>1770</v>
      </c>
      <c r="B4411">
        <v>6</v>
      </c>
      <c r="C4411">
        <v>2022</v>
      </c>
      <c r="D4411">
        <v>504</v>
      </c>
    </row>
    <row r="4412" spans="1:4" x14ac:dyDescent="0.25">
      <c r="A4412" t="s">
        <v>1770</v>
      </c>
      <c r="B4412">
        <v>7</v>
      </c>
      <c r="C4412">
        <v>2022</v>
      </c>
      <c r="D4412">
        <v>701</v>
      </c>
    </row>
    <row r="4413" spans="1:4" x14ac:dyDescent="0.25">
      <c r="A4413" t="s">
        <v>1770</v>
      </c>
      <c r="B4413">
        <v>8</v>
      </c>
      <c r="C4413">
        <v>2022</v>
      </c>
      <c r="D4413">
        <v>737</v>
      </c>
    </row>
    <row r="4414" spans="1:4" x14ac:dyDescent="0.25">
      <c r="A4414" t="s">
        <v>1770</v>
      </c>
      <c r="B4414">
        <v>9</v>
      </c>
      <c r="C4414">
        <v>2022</v>
      </c>
      <c r="D4414">
        <v>638</v>
      </c>
    </row>
    <row r="4415" spans="1:4" x14ac:dyDescent="0.25">
      <c r="A4415" t="s">
        <v>1770</v>
      </c>
      <c r="B4415">
        <v>10</v>
      </c>
      <c r="C4415">
        <v>2022</v>
      </c>
      <c r="D4415">
        <v>575</v>
      </c>
    </row>
    <row r="4416" spans="1:4" x14ac:dyDescent="0.25">
      <c r="A4416" t="s">
        <v>1770</v>
      </c>
      <c r="B4416">
        <v>11</v>
      </c>
      <c r="C4416">
        <v>2022</v>
      </c>
      <c r="D4416">
        <v>750</v>
      </c>
    </row>
    <row r="4417" spans="1:4" x14ac:dyDescent="0.25">
      <c r="A4417" t="s">
        <v>1770</v>
      </c>
      <c r="B4417">
        <v>12</v>
      </c>
      <c r="C4417">
        <v>2022</v>
      </c>
      <c r="D4417">
        <v>797</v>
      </c>
    </row>
    <row r="4418" spans="1:4" x14ac:dyDescent="0.25">
      <c r="A4418" t="s">
        <v>3682</v>
      </c>
      <c r="B4418">
        <v>1</v>
      </c>
      <c r="C4418">
        <v>2022</v>
      </c>
      <c r="D4418">
        <v>585</v>
      </c>
    </row>
    <row r="4419" spans="1:4" x14ac:dyDescent="0.25">
      <c r="A4419" t="s">
        <v>3682</v>
      </c>
      <c r="B4419">
        <v>2</v>
      </c>
      <c r="C4419">
        <v>2022</v>
      </c>
      <c r="D4419">
        <v>793</v>
      </c>
    </row>
    <row r="4420" spans="1:4" x14ac:dyDescent="0.25">
      <c r="A4420" t="s">
        <v>3682</v>
      </c>
      <c r="B4420">
        <v>3</v>
      </c>
      <c r="C4420">
        <v>2022</v>
      </c>
      <c r="D4420">
        <v>775</v>
      </c>
    </row>
    <row r="4421" spans="1:4" x14ac:dyDescent="0.25">
      <c r="A4421" t="s">
        <v>3682</v>
      </c>
      <c r="B4421">
        <v>4</v>
      </c>
      <c r="C4421">
        <v>2022</v>
      </c>
      <c r="D4421">
        <v>680</v>
      </c>
    </row>
    <row r="4422" spans="1:4" x14ac:dyDescent="0.25">
      <c r="A4422" t="s">
        <v>3682</v>
      </c>
      <c r="B4422">
        <v>5</v>
      </c>
      <c r="C4422">
        <v>2022</v>
      </c>
      <c r="D4422">
        <v>504</v>
      </c>
    </row>
    <row r="4423" spans="1:4" x14ac:dyDescent="0.25">
      <c r="A4423" t="s">
        <v>3682</v>
      </c>
      <c r="B4423">
        <v>6</v>
      </c>
      <c r="C4423">
        <v>2022</v>
      </c>
      <c r="D4423">
        <v>611</v>
      </c>
    </row>
    <row r="4424" spans="1:4" x14ac:dyDescent="0.25">
      <c r="A4424" t="s">
        <v>3682</v>
      </c>
      <c r="B4424">
        <v>7</v>
      </c>
      <c r="C4424">
        <v>2022</v>
      </c>
      <c r="D4424">
        <v>539</v>
      </c>
    </row>
    <row r="4425" spans="1:4" x14ac:dyDescent="0.25">
      <c r="A4425" t="s">
        <v>3682</v>
      </c>
      <c r="B4425">
        <v>8</v>
      </c>
      <c r="C4425">
        <v>2022</v>
      </c>
      <c r="D4425">
        <v>646</v>
      </c>
    </row>
    <row r="4426" spans="1:4" x14ac:dyDescent="0.25">
      <c r="A4426" t="s">
        <v>3682</v>
      </c>
      <c r="B4426">
        <v>9</v>
      </c>
      <c r="C4426">
        <v>2022</v>
      </c>
      <c r="D4426">
        <v>710</v>
      </c>
    </row>
    <row r="4427" spans="1:4" x14ac:dyDescent="0.25">
      <c r="A4427" t="s">
        <v>3682</v>
      </c>
      <c r="B4427">
        <v>10</v>
      </c>
      <c r="C4427">
        <v>2022</v>
      </c>
      <c r="D4427">
        <v>699</v>
      </c>
    </row>
    <row r="4428" spans="1:4" x14ac:dyDescent="0.25">
      <c r="A4428" t="s">
        <v>3682</v>
      </c>
      <c r="B4428">
        <v>11</v>
      </c>
      <c r="C4428">
        <v>2022</v>
      </c>
      <c r="D4428">
        <v>590</v>
      </c>
    </row>
    <row r="4429" spans="1:4" x14ac:dyDescent="0.25">
      <c r="A4429" t="s">
        <v>3682</v>
      </c>
      <c r="B4429">
        <v>12</v>
      </c>
      <c r="C4429">
        <v>2022</v>
      </c>
      <c r="D4429">
        <v>540</v>
      </c>
    </row>
    <row r="4430" spans="1:4" x14ac:dyDescent="0.25">
      <c r="A4430" t="s">
        <v>3765</v>
      </c>
      <c r="B4430">
        <v>1</v>
      </c>
      <c r="C4430">
        <v>2022</v>
      </c>
      <c r="D4430">
        <v>560</v>
      </c>
    </row>
    <row r="4431" spans="1:4" x14ac:dyDescent="0.25">
      <c r="A4431" t="s">
        <v>3765</v>
      </c>
      <c r="B4431">
        <v>2</v>
      </c>
      <c r="C4431">
        <v>2022</v>
      </c>
      <c r="D4431">
        <v>691</v>
      </c>
    </row>
    <row r="4432" spans="1:4" x14ac:dyDescent="0.25">
      <c r="A4432" t="s">
        <v>3765</v>
      </c>
      <c r="B4432">
        <v>3</v>
      </c>
      <c r="C4432">
        <v>2022</v>
      </c>
      <c r="D4432">
        <v>512</v>
      </c>
    </row>
    <row r="4433" spans="1:4" x14ac:dyDescent="0.25">
      <c r="A4433" t="s">
        <v>3765</v>
      </c>
      <c r="B4433">
        <v>4</v>
      </c>
      <c r="C4433">
        <v>2022</v>
      </c>
      <c r="D4433">
        <v>639</v>
      </c>
    </row>
    <row r="4434" spans="1:4" x14ac:dyDescent="0.25">
      <c r="A4434" t="s">
        <v>3765</v>
      </c>
      <c r="B4434">
        <v>5</v>
      </c>
      <c r="C4434">
        <v>2022</v>
      </c>
      <c r="D4434">
        <v>673</v>
      </c>
    </row>
    <row r="4435" spans="1:4" x14ac:dyDescent="0.25">
      <c r="A4435" t="s">
        <v>3765</v>
      </c>
      <c r="B4435">
        <v>6</v>
      </c>
      <c r="C4435">
        <v>2022</v>
      </c>
      <c r="D4435">
        <v>729</v>
      </c>
    </row>
    <row r="4436" spans="1:4" x14ac:dyDescent="0.25">
      <c r="A4436" t="s">
        <v>3765</v>
      </c>
      <c r="B4436">
        <v>7</v>
      </c>
      <c r="C4436">
        <v>2022</v>
      </c>
      <c r="D4436">
        <v>634</v>
      </c>
    </row>
    <row r="4437" spans="1:4" x14ac:dyDescent="0.25">
      <c r="A4437" t="s">
        <v>3765</v>
      </c>
      <c r="B4437">
        <v>8</v>
      </c>
      <c r="C4437">
        <v>2022</v>
      </c>
      <c r="D4437">
        <v>677</v>
      </c>
    </row>
    <row r="4438" spans="1:4" x14ac:dyDescent="0.25">
      <c r="A4438" t="s">
        <v>3765</v>
      </c>
      <c r="B4438">
        <v>9</v>
      </c>
      <c r="C4438">
        <v>2022</v>
      </c>
      <c r="D4438">
        <v>578</v>
      </c>
    </row>
    <row r="4439" spans="1:4" x14ac:dyDescent="0.25">
      <c r="A4439" t="s">
        <v>3765</v>
      </c>
      <c r="B4439">
        <v>10</v>
      </c>
      <c r="C4439">
        <v>2022</v>
      </c>
      <c r="D4439">
        <v>711</v>
      </c>
    </row>
    <row r="4440" spans="1:4" x14ac:dyDescent="0.25">
      <c r="A4440" t="s">
        <v>3765</v>
      </c>
      <c r="B4440">
        <v>11</v>
      </c>
      <c r="C4440">
        <v>2022</v>
      </c>
      <c r="D4440">
        <v>768</v>
      </c>
    </row>
    <row r="4441" spans="1:4" x14ac:dyDescent="0.25">
      <c r="A4441" t="s">
        <v>3765</v>
      </c>
      <c r="B4441">
        <v>12</v>
      </c>
      <c r="C4441">
        <v>2022</v>
      </c>
      <c r="D4441">
        <v>778</v>
      </c>
    </row>
    <row r="4442" spans="1:4" x14ac:dyDescent="0.25">
      <c r="A4442" t="s">
        <v>5510</v>
      </c>
      <c r="B4442">
        <v>1</v>
      </c>
      <c r="C4442">
        <v>2022</v>
      </c>
      <c r="D4442">
        <v>753</v>
      </c>
    </row>
    <row r="4443" spans="1:4" x14ac:dyDescent="0.25">
      <c r="A4443" t="s">
        <v>5510</v>
      </c>
      <c r="B4443">
        <v>2</v>
      </c>
      <c r="C4443">
        <v>2022</v>
      </c>
      <c r="D4443">
        <v>641</v>
      </c>
    </row>
    <row r="4444" spans="1:4" x14ac:dyDescent="0.25">
      <c r="A4444" t="s">
        <v>5510</v>
      </c>
      <c r="B4444">
        <v>3</v>
      </c>
      <c r="C4444">
        <v>2022</v>
      </c>
      <c r="D4444">
        <v>706</v>
      </c>
    </row>
    <row r="4445" spans="1:4" x14ac:dyDescent="0.25">
      <c r="A4445" t="s">
        <v>5510</v>
      </c>
      <c r="B4445">
        <v>4</v>
      </c>
      <c r="C4445">
        <v>2022</v>
      </c>
      <c r="D4445">
        <v>723</v>
      </c>
    </row>
    <row r="4446" spans="1:4" x14ac:dyDescent="0.25">
      <c r="A4446" t="s">
        <v>5510</v>
      </c>
      <c r="B4446">
        <v>5</v>
      </c>
      <c r="C4446">
        <v>2022</v>
      </c>
      <c r="D4446">
        <v>726</v>
      </c>
    </row>
    <row r="4447" spans="1:4" x14ac:dyDescent="0.25">
      <c r="A4447" t="s">
        <v>5510</v>
      </c>
      <c r="B4447">
        <v>6</v>
      </c>
      <c r="C4447">
        <v>2022</v>
      </c>
      <c r="D4447">
        <v>708</v>
      </c>
    </row>
    <row r="4448" spans="1:4" x14ac:dyDescent="0.25">
      <c r="A4448" t="s">
        <v>5510</v>
      </c>
      <c r="B4448">
        <v>7</v>
      </c>
      <c r="C4448">
        <v>2022</v>
      </c>
      <c r="D4448">
        <v>758</v>
      </c>
    </row>
    <row r="4449" spans="1:4" x14ac:dyDescent="0.25">
      <c r="A4449" t="s">
        <v>5510</v>
      </c>
      <c r="B4449">
        <v>8</v>
      </c>
      <c r="C4449">
        <v>2022</v>
      </c>
      <c r="D4449">
        <v>604</v>
      </c>
    </row>
    <row r="4450" spans="1:4" x14ac:dyDescent="0.25">
      <c r="A4450" t="s">
        <v>5510</v>
      </c>
      <c r="B4450">
        <v>9</v>
      </c>
      <c r="C4450">
        <v>2022</v>
      </c>
      <c r="D4450">
        <v>704</v>
      </c>
    </row>
    <row r="4451" spans="1:4" x14ac:dyDescent="0.25">
      <c r="A4451" t="s">
        <v>5510</v>
      </c>
      <c r="B4451">
        <v>10</v>
      </c>
      <c r="C4451">
        <v>2022</v>
      </c>
      <c r="D4451">
        <v>622</v>
      </c>
    </row>
    <row r="4452" spans="1:4" x14ac:dyDescent="0.25">
      <c r="A4452" t="s">
        <v>5510</v>
      </c>
      <c r="B4452">
        <v>11</v>
      </c>
      <c r="C4452">
        <v>2022</v>
      </c>
      <c r="D4452">
        <v>500</v>
      </c>
    </row>
    <row r="4453" spans="1:4" x14ac:dyDescent="0.25">
      <c r="A4453" t="s">
        <v>5510</v>
      </c>
      <c r="B4453">
        <v>12</v>
      </c>
      <c r="C4453">
        <v>2022</v>
      </c>
      <c r="D4453">
        <v>711</v>
      </c>
    </row>
    <row r="4454" spans="1:4" x14ac:dyDescent="0.25">
      <c r="A4454" t="s">
        <v>4768</v>
      </c>
      <c r="B4454">
        <v>1</v>
      </c>
      <c r="C4454">
        <v>2022</v>
      </c>
      <c r="D4454">
        <v>582</v>
      </c>
    </row>
    <row r="4455" spans="1:4" x14ac:dyDescent="0.25">
      <c r="A4455" t="s">
        <v>4768</v>
      </c>
      <c r="B4455">
        <v>2</v>
      </c>
      <c r="C4455">
        <v>2022</v>
      </c>
      <c r="D4455">
        <v>654</v>
      </c>
    </row>
    <row r="4456" spans="1:4" x14ac:dyDescent="0.25">
      <c r="A4456" t="s">
        <v>4768</v>
      </c>
      <c r="B4456">
        <v>3</v>
      </c>
      <c r="C4456">
        <v>2022</v>
      </c>
      <c r="D4456">
        <v>537</v>
      </c>
    </row>
    <row r="4457" spans="1:4" x14ac:dyDescent="0.25">
      <c r="A4457" t="s">
        <v>4768</v>
      </c>
      <c r="B4457">
        <v>4</v>
      </c>
      <c r="C4457">
        <v>2022</v>
      </c>
      <c r="D4457">
        <v>696</v>
      </c>
    </row>
    <row r="4458" spans="1:4" x14ac:dyDescent="0.25">
      <c r="A4458" t="s">
        <v>4768</v>
      </c>
      <c r="B4458">
        <v>5</v>
      </c>
      <c r="C4458">
        <v>2022</v>
      </c>
      <c r="D4458">
        <v>602</v>
      </c>
    </row>
    <row r="4459" spans="1:4" x14ac:dyDescent="0.25">
      <c r="A4459" t="s">
        <v>4768</v>
      </c>
      <c r="B4459">
        <v>6</v>
      </c>
      <c r="C4459">
        <v>2022</v>
      </c>
      <c r="D4459">
        <v>779</v>
      </c>
    </row>
    <row r="4460" spans="1:4" x14ac:dyDescent="0.25">
      <c r="A4460" t="s">
        <v>4768</v>
      </c>
      <c r="B4460">
        <v>7</v>
      </c>
      <c r="C4460">
        <v>2022</v>
      </c>
      <c r="D4460">
        <v>676</v>
      </c>
    </row>
    <row r="4461" spans="1:4" x14ac:dyDescent="0.25">
      <c r="A4461" t="s">
        <v>4768</v>
      </c>
      <c r="B4461">
        <v>8</v>
      </c>
      <c r="C4461">
        <v>2022</v>
      </c>
      <c r="D4461">
        <v>713</v>
      </c>
    </row>
    <row r="4462" spans="1:4" x14ac:dyDescent="0.25">
      <c r="A4462" t="s">
        <v>4768</v>
      </c>
      <c r="B4462">
        <v>9</v>
      </c>
      <c r="C4462">
        <v>2022</v>
      </c>
      <c r="D4462">
        <v>734</v>
      </c>
    </row>
    <row r="4463" spans="1:4" x14ac:dyDescent="0.25">
      <c r="A4463" t="s">
        <v>4768</v>
      </c>
      <c r="B4463">
        <v>10</v>
      </c>
      <c r="C4463">
        <v>2022</v>
      </c>
      <c r="D4463">
        <v>784</v>
      </c>
    </row>
    <row r="4464" spans="1:4" x14ac:dyDescent="0.25">
      <c r="A4464" t="s">
        <v>4768</v>
      </c>
      <c r="B4464">
        <v>11</v>
      </c>
      <c r="C4464">
        <v>2022</v>
      </c>
      <c r="D4464">
        <v>649</v>
      </c>
    </row>
    <row r="4465" spans="1:4" x14ac:dyDescent="0.25">
      <c r="A4465" t="s">
        <v>4768</v>
      </c>
      <c r="B4465">
        <v>12</v>
      </c>
      <c r="C4465">
        <v>2022</v>
      </c>
      <c r="D4465">
        <v>777</v>
      </c>
    </row>
    <row r="4466" spans="1:4" x14ac:dyDescent="0.25">
      <c r="A4466" t="s">
        <v>6782</v>
      </c>
      <c r="B4466">
        <v>1</v>
      </c>
      <c r="C4466">
        <v>2022</v>
      </c>
      <c r="D4466">
        <v>532</v>
      </c>
    </row>
    <row r="4467" spans="1:4" x14ac:dyDescent="0.25">
      <c r="A4467" t="s">
        <v>6782</v>
      </c>
      <c r="B4467">
        <v>2</v>
      </c>
      <c r="C4467">
        <v>2022</v>
      </c>
      <c r="D4467">
        <v>633</v>
      </c>
    </row>
    <row r="4468" spans="1:4" x14ac:dyDescent="0.25">
      <c r="A4468" t="s">
        <v>6782</v>
      </c>
      <c r="B4468">
        <v>3</v>
      </c>
      <c r="C4468">
        <v>2022</v>
      </c>
      <c r="D4468">
        <v>799</v>
      </c>
    </row>
    <row r="4469" spans="1:4" x14ac:dyDescent="0.25">
      <c r="A4469" t="s">
        <v>6782</v>
      </c>
      <c r="B4469">
        <v>4</v>
      </c>
      <c r="C4469">
        <v>2022</v>
      </c>
      <c r="D4469">
        <v>629</v>
      </c>
    </row>
    <row r="4470" spans="1:4" x14ac:dyDescent="0.25">
      <c r="A4470" t="s">
        <v>6782</v>
      </c>
      <c r="B4470">
        <v>5</v>
      </c>
      <c r="C4470">
        <v>2022</v>
      </c>
      <c r="D4470">
        <v>684</v>
      </c>
    </row>
    <row r="4471" spans="1:4" x14ac:dyDescent="0.25">
      <c r="A4471" t="s">
        <v>6782</v>
      </c>
      <c r="B4471">
        <v>6</v>
      </c>
      <c r="C4471">
        <v>2022</v>
      </c>
      <c r="D4471">
        <v>697</v>
      </c>
    </row>
    <row r="4472" spans="1:4" x14ac:dyDescent="0.25">
      <c r="A4472" t="s">
        <v>6782</v>
      </c>
      <c r="B4472">
        <v>7</v>
      </c>
      <c r="C4472">
        <v>2022</v>
      </c>
      <c r="D4472">
        <v>642</v>
      </c>
    </row>
    <row r="4473" spans="1:4" x14ac:dyDescent="0.25">
      <c r="A4473" t="s">
        <v>6782</v>
      </c>
      <c r="B4473">
        <v>8</v>
      </c>
      <c r="C4473">
        <v>2022</v>
      </c>
      <c r="D4473">
        <v>565</v>
      </c>
    </row>
    <row r="4474" spans="1:4" x14ac:dyDescent="0.25">
      <c r="A4474" t="s">
        <v>6782</v>
      </c>
      <c r="B4474">
        <v>9</v>
      </c>
      <c r="C4474">
        <v>2022</v>
      </c>
      <c r="D4474">
        <v>539</v>
      </c>
    </row>
    <row r="4475" spans="1:4" x14ac:dyDescent="0.25">
      <c r="A4475" t="s">
        <v>6782</v>
      </c>
      <c r="B4475">
        <v>10</v>
      </c>
      <c r="C4475">
        <v>2022</v>
      </c>
      <c r="D4475">
        <v>610</v>
      </c>
    </row>
    <row r="4476" spans="1:4" x14ac:dyDescent="0.25">
      <c r="A4476" t="s">
        <v>6782</v>
      </c>
      <c r="B4476">
        <v>11</v>
      </c>
      <c r="C4476">
        <v>2022</v>
      </c>
      <c r="D4476">
        <v>543</v>
      </c>
    </row>
    <row r="4477" spans="1:4" x14ac:dyDescent="0.25">
      <c r="A4477" t="s">
        <v>6782</v>
      </c>
      <c r="B4477">
        <v>12</v>
      </c>
      <c r="C4477">
        <v>2022</v>
      </c>
      <c r="D4477">
        <v>697</v>
      </c>
    </row>
    <row r="4478" spans="1:4" x14ac:dyDescent="0.25">
      <c r="A4478" t="s">
        <v>4909</v>
      </c>
      <c r="B4478">
        <v>1</v>
      </c>
      <c r="C4478">
        <v>2022</v>
      </c>
      <c r="D4478">
        <v>779</v>
      </c>
    </row>
    <row r="4479" spans="1:4" x14ac:dyDescent="0.25">
      <c r="A4479" t="s">
        <v>4909</v>
      </c>
      <c r="B4479">
        <v>2</v>
      </c>
      <c r="C4479">
        <v>2022</v>
      </c>
      <c r="D4479">
        <v>503</v>
      </c>
    </row>
    <row r="4480" spans="1:4" x14ac:dyDescent="0.25">
      <c r="A4480" t="s">
        <v>4909</v>
      </c>
      <c r="B4480">
        <v>3</v>
      </c>
      <c r="C4480">
        <v>2022</v>
      </c>
      <c r="D4480">
        <v>669</v>
      </c>
    </row>
    <row r="4481" spans="1:4" x14ac:dyDescent="0.25">
      <c r="A4481" t="s">
        <v>4909</v>
      </c>
      <c r="B4481">
        <v>4</v>
      </c>
      <c r="C4481">
        <v>2022</v>
      </c>
      <c r="D4481">
        <v>729</v>
      </c>
    </row>
    <row r="4482" spans="1:4" x14ac:dyDescent="0.25">
      <c r="A4482" t="s">
        <v>4909</v>
      </c>
      <c r="B4482">
        <v>5</v>
      </c>
      <c r="C4482">
        <v>2022</v>
      </c>
      <c r="D4482">
        <v>681</v>
      </c>
    </row>
    <row r="4483" spans="1:4" x14ac:dyDescent="0.25">
      <c r="A4483" t="s">
        <v>4909</v>
      </c>
      <c r="B4483">
        <v>6</v>
      </c>
      <c r="C4483">
        <v>2022</v>
      </c>
      <c r="D4483">
        <v>532</v>
      </c>
    </row>
    <row r="4484" spans="1:4" x14ac:dyDescent="0.25">
      <c r="A4484" t="s">
        <v>4909</v>
      </c>
      <c r="B4484">
        <v>7</v>
      </c>
      <c r="C4484">
        <v>2022</v>
      </c>
      <c r="D4484">
        <v>727</v>
      </c>
    </row>
    <row r="4485" spans="1:4" x14ac:dyDescent="0.25">
      <c r="A4485" t="s">
        <v>4909</v>
      </c>
      <c r="B4485">
        <v>8</v>
      </c>
      <c r="C4485">
        <v>2022</v>
      </c>
      <c r="D4485">
        <v>745</v>
      </c>
    </row>
    <row r="4486" spans="1:4" x14ac:dyDescent="0.25">
      <c r="A4486" t="s">
        <v>4909</v>
      </c>
      <c r="B4486">
        <v>9</v>
      </c>
      <c r="C4486">
        <v>2022</v>
      </c>
      <c r="D4486">
        <v>661</v>
      </c>
    </row>
    <row r="4487" spans="1:4" x14ac:dyDescent="0.25">
      <c r="A4487" t="s">
        <v>4909</v>
      </c>
      <c r="B4487">
        <v>10</v>
      </c>
      <c r="C4487">
        <v>2022</v>
      </c>
      <c r="D4487">
        <v>704</v>
      </c>
    </row>
    <row r="4488" spans="1:4" x14ac:dyDescent="0.25">
      <c r="A4488" t="s">
        <v>4909</v>
      </c>
      <c r="B4488">
        <v>11</v>
      </c>
      <c r="C4488">
        <v>2022</v>
      </c>
      <c r="D4488">
        <v>673</v>
      </c>
    </row>
    <row r="4489" spans="1:4" x14ac:dyDescent="0.25">
      <c r="A4489" t="s">
        <v>4909</v>
      </c>
      <c r="B4489">
        <v>12</v>
      </c>
      <c r="C4489">
        <v>2022</v>
      </c>
      <c r="D4489">
        <v>586</v>
      </c>
    </row>
    <row r="4490" spans="1:4" x14ac:dyDescent="0.25">
      <c r="A4490" t="s">
        <v>5114</v>
      </c>
      <c r="B4490">
        <v>1</v>
      </c>
      <c r="C4490">
        <v>2022</v>
      </c>
      <c r="D4490">
        <v>793</v>
      </c>
    </row>
    <row r="4491" spans="1:4" x14ac:dyDescent="0.25">
      <c r="A4491" t="s">
        <v>5114</v>
      </c>
      <c r="B4491">
        <v>2</v>
      </c>
      <c r="C4491">
        <v>2022</v>
      </c>
      <c r="D4491">
        <v>683</v>
      </c>
    </row>
    <row r="4492" spans="1:4" x14ac:dyDescent="0.25">
      <c r="A4492" t="s">
        <v>5114</v>
      </c>
      <c r="B4492">
        <v>3</v>
      </c>
      <c r="C4492">
        <v>2022</v>
      </c>
      <c r="D4492">
        <v>575</v>
      </c>
    </row>
    <row r="4493" spans="1:4" x14ac:dyDescent="0.25">
      <c r="A4493" t="s">
        <v>5114</v>
      </c>
      <c r="B4493">
        <v>4</v>
      </c>
      <c r="C4493">
        <v>2022</v>
      </c>
      <c r="D4493">
        <v>570</v>
      </c>
    </row>
    <row r="4494" spans="1:4" x14ac:dyDescent="0.25">
      <c r="A4494" t="s">
        <v>5114</v>
      </c>
      <c r="B4494">
        <v>5</v>
      </c>
      <c r="C4494">
        <v>2022</v>
      </c>
      <c r="D4494">
        <v>736</v>
      </c>
    </row>
    <row r="4495" spans="1:4" x14ac:dyDescent="0.25">
      <c r="A4495" t="s">
        <v>5114</v>
      </c>
      <c r="B4495">
        <v>6</v>
      </c>
      <c r="C4495">
        <v>2022</v>
      </c>
      <c r="D4495">
        <v>619</v>
      </c>
    </row>
    <row r="4496" spans="1:4" x14ac:dyDescent="0.25">
      <c r="A4496" t="s">
        <v>5114</v>
      </c>
      <c r="B4496">
        <v>7</v>
      </c>
      <c r="C4496">
        <v>2022</v>
      </c>
      <c r="D4496">
        <v>557</v>
      </c>
    </row>
    <row r="4497" spans="1:4" x14ac:dyDescent="0.25">
      <c r="A4497" t="s">
        <v>5114</v>
      </c>
      <c r="B4497">
        <v>8</v>
      </c>
      <c r="C4497">
        <v>2022</v>
      </c>
      <c r="D4497">
        <v>598</v>
      </c>
    </row>
    <row r="4498" spans="1:4" x14ac:dyDescent="0.25">
      <c r="A4498" t="s">
        <v>5114</v>
      </c>
      <c r="B4498">
        <v>9</v>
      </c>
      <c r="C4498">
        <v>2022</v>
      </c>
      <c r="D4498">
        <v>669</v>
      </c>
    </row>
    <row r="4499" spans="1:4" x14ac:dyDescent="0.25">
      <c r="A4499" t="s">
        <v>5114</v>
      </c>
      <c r="B4499">
        <v>10</v>
      </c>
      <c r="C4499">
        <v>2022</v>
      </c>
      <c r="D4499">
        <v>777</v>
      </c>
    </row>
    <row r="4500" spans="1:4" x14ac:dyDescent="0.25">
      <c r="A4500" t="s">
        <v>5114</v>
      </c>
      <c r="B4500">
        <v>11</v>
      </c>
      <c r="C4500">
        <v>2022</v>
      </c>
      <c r="D4500">
        <v>702</v>
      </c>
    </row>
    <row r="4501" spans="1:4" x14ac:dyDescent="0.25">
      <c r="A4501" t="s">
        <v>5114</v>
      </c>
      <c r="B4501">
        <v>12</v>
      </c>
      <c r="C4501">
        <v>2022</v>
      </c>
      <c r="D4501">
        <v>691</v>
      </c>
    </row>
    <row r="4502" spans="1:4" x14ac:dyDescent="0.25">
      <c r="A4502" t="s">
        <v>2463</v>
      </c>
      <c r="B4502">
        <v>1</v>
      </c>
      <c r="C4502">
        <v>2022</v>
      </c>
      <c r="D4502">
        <v>735</v>
      </c>
    </row>
    <row r="4503" spans="1:4" x14ac:dyDescent="0.25">
      <c r="A4503" t="s">
        <v>2463</v>
      </c>
      <c r="B4503">
        <v>2</v>
      </c>
      <c r="C4503">
        <v>2022</v>
      </c>
      <c r="D4503">
        <v>726</v>
      </c>
    </row>
    <row r="4504" spans="1:4" x14ac:dyDescent="0.25">
      <c r="A4504" t="s">
        <v>2463</v>
      </c>
      <c r="B4504">
        <v>3</v>
      </c>
      <c r="C4504">
        <v>2022</v>
      </c>
      <c r="D4504">
        <v>749</v>
      </c>
    </row>
    <row r="4505" spans="1:4" x14ac:dyDescent="0.25">
      <c r="A4505" t="s">
        <v>2463</v>
      </c>
      <c r="B4505">
        <v>4</v>
      </c>
      <c r="C4505">
        <v>2022</v>
      </c>
      <c r="D4505">
        <v>793</v>
      </c>
    </row>
    <row r="4506" spans="1:4" x14ac:dyDescent="0.25">
      <c r="A4506" t="s">
        <v>2463</v>
      </c>
      <c r="B4506">
        <v>5</v>
      </c>
      <c r="C4506">
        <v>2022</v>
      </c>
      <c r="D4506">
        <v>793</v>
      </c>
    </row>
    <row r="4507" spans="1:4" x14ac:dyDescent="0.25">
      <c r="A4507" t="s">
        <v>2463</v>
      </c>
      <c r="B4507">
        <v>6</v>
      </c>
      <c r="C4507">
        <v>2022</v>
      </c>
      <c r="D4507">
        <v>599</v>
      </c>
    </row>
    <row r="4508" spans="1:4" x14ac:dyDescent="0.25">
      <c r="A4508" t="s">
        <v>2463</v>
      </c>
      <c r="B4508">
        <v>7</v>
      </c>
      <c r="C4508">
        <v>2022</v>
      </c>
      <c r="D4508">
        <v>719</v>
      </c>
    </row>
    <row r="4509" spans="1:4" x14ac:dyDescent="0.25">
      <c r="A4509" t="s">
        <v>2463</v>
      </c>
      <c r="B4509">
        <v>8</v>
      </c>
      <c r="C4509">
        <v>2022</v>
      </c>
      <c r="D4509">
        <v>633</v>
      </c>
    </row>
    <row r="4510" spans="1:4" x14ac:dyDescent="0.25">
      <c r="A4510" t="s">
        <v>2463</v>
      </c>
      <c r="B4510">
        <v>9</v>
      </c>
      <c r="C4510">
        <v>2022</v>
      </c>
      <c r="D4510">
        <v>779</v>
      </c>
    </row>
    <row r="4511" spans="1:4" x14ac:dyDescent="0.25">
      <c r="A4511" t="s">
        <v>2463</v>
      </c>
      <c r="B4511">
        <v>10</v>
      </c>
      <c r="C4511">
        <v>2022</v>
      </c>
      <c r="D4511">
        <v>676</v>
      </c>
    </row>
    <row r="4512" spans="1:4" x14ac:dyDescent="0.25">
      <c r="A4512" t="s">
        <v>2463</v>
      </c>
      <c r="B4512">
        <v>11</v>
      </c>
      <c r="C4512">
        <v>2022</v>
      </c>
      <c r="D4512">
        <v>660</v>
      </c>
    </row>
    <row r="4513" spans="1:4" x14ac:dyDescent="0.25">
      <c r="A4513" t="s">
        <v>2463</v>
      </c>
      <c r="B4513">
        <v>12</v>
      </c>
      <c r="C4513">
        <v>2022</v>
      </c>
      <c r="D4513">
        <v>649</v>
      </c>
    </row>
    <row r="4514" spans="1:4" x14ac:dyDescent="0.25">
      <c r="A4514" t="s">
        <v>5265</v>
      </c>
      <c r="B4514">
        <v>1</v>
      </c>
      <c r="C4514">
        <v>2022</v>
      </c>
      <c r="D4514">
        <v>747</v>
      </c>
    </row>
    <row r="4515" spans="1:4" x14ac:dyDescent="0.25">
      <c r="A4515" t="s">
        <v>5265</v>
      </c>
      <c r="B4515">
        <v>2</v>
      </c>
      <c r="C4515">
        <v>2022</v>
      </c>
      <c r="D4515">
        <v>791</v>
      </c>
    </row>
    <row r="4516" spans="1:4" x14ac:dyDescent="0.25">
      <c r="A4516" t="s">
        <v>5265</v>
      </c>
      <c r="B4516">
        <v>3</v>
      </c>
      <c r="C4516">
        <v>2022</v>
      </c>
      <c r="D4516">
        <v>694</v>
      </c>
    </row>
    <row r="4517" spans="1:4" x14ac:dyDescent="0.25">
      <c r="A4517" t="s">
        <v>5265</v>
      </c>
      <c r="B4517">
        <v>4</v>
      </c>
      <c r="C4517">
        <v>2022</v>
      </c>
      <c r="D4517">
        <v>623</v>
      </c>
    </row>
    <row r="4518" spans="1:4" x14ac:dyDescent="0.25">
      <c r="A4518" t="s">
        <v>5265</v>
      </c>
      <c r="B4518">
        <v>5</v>
      </c>
      <c r="C4518">
        <v>2022</v>
      </c>
      <c r="D4518">
        <v>560</v>
      </c>
    </row>
    <row r="4519" spans="1:4" x14ac:dyDescent="0.25">
      <c r="A4519" t="s">
        <v>5265</v>
      </c>
      <c r="B4519">
        <v>6</v>
      </c>
      <c r="C4519">
        <v>2022</v>
      </c>
      <c r="D4519">
        <v>633</v>
      </c>
    </row>
    <row r="4520" spans="1:4" x14ac:dyDescent="0.25">
      <c r="A4520" t="s">
        <v>5265</v>
      </c>
      <c r="B4520">
        <v>7</v>
      </c>
      <c r="C4520">
        <v>2022</v>
      </c>
      <c r="D4520">
        <v>519</v>
      </c>
    </row>
    <row r="4521" spans="1:4" x14ac:dyDescent="0.25">
      <c r="A4521" t="s">
        <v>5265</v>
      </c>
      <c r="B4521">
        <v>8</v>
      </c>
      <c r="C4521">
        <v>2022</v>
      </c>
      <c r="D4521">
        <v>634</v>
      </c>
    </row>
    <row r="4522" spans="1:4" x14ac:dyDescent="0.25">
      <c r="A4522" t="s">
        <v>5265</v>
      </c>
      <c r="B4522">
        <v>9</v>
      </c>
      <c r="C4522">
        <v>2022</v>
      </c>
      <c r="D4522">
        <v>746</v>
      </c>
    </row>
    <row r="4523" spans="1:4" x14ac:dyDescent="0.25">
      <c r="A4523" t="s">
        <v>5265</v>
      </c>
      <c r="B4523">
        <v>10</v>
      </c>
      <c r="C4523">
        <v>2022</v>
      </c>
      <c r="D4523">
        <v>549</v>
      </c>
    </row>
    <row r="4524" spans="1:4" x14ac:dyDescent="0.25">
      <c r="A4524" t="s">
        <v>5265</v>
      </c>
      <c r="B4524">
        <v>11</v>
      </c>
      <c r="C4524">
        <v>2022</v>
      </c>
      <c r="D4524">
        <v>676</v>
      </c>
    </row>
    <row r="4525" spans="1:4" x14ac:dyDescent="0.25">
      <c r="A4525" t="s">
        <v>5265</v>
      </c>
      <c r="B4525">
        <v>12</v>
      </c>
      <c r="C4525">
        <v>2022</v>
      </c>
      <c r="D4525">
        <v>784</v>
      </c>
    </row>
    <row r="4526" spans="1:4" x14ac:dyDescent="0.25">
      <c r="A4526" t="s">
        <v>447</v>
      </c>
      <c r="B4526">
        <v>1</v>
      </c>
      <c r="C4526">
        <v>2022</v>
      </c>
      <c r="D4526">
        <v>736</v>
      </c>
    </row>
    <row r="4527" spans="1:4" x14ac:dyDescent="0.25">
      <c r="A4527" t="s">
        <v>447</v>
      </c>
      <c r="B4527">
        <v>2</v>
      </c>
      <c r="C4527">
        <v>2022</v>
      </c>
      <c r="D4527">
        <v>718</v>
      </c>
    </row>
    <row r="4528" spans="1:4" x14ac:dyDescent="0.25">
      <c r="A4528" t="s">
        <v>447</v>
      </c>
      <c r="B4528">
        <v>3</v>
      </c>
      <c r="C4528">
        <v>2022</v>
      </c>
      <c r="D4528">
        <v>517</v>
      </c>
    </row>
    <row r="4529" spans="1:4" x14ac:dyDescent="0.25">
      <c r="A4529" t="s">
        <v>447</v>
      </c>
      <c r="B4529">
        <v>4</v>
      </c>
      <c r="C4529">
        <v>2022</v>
      </c>
      <c r="D4529">
        <v>623</v>
      </c>
    </row>
    <row r="4530" spans="1:4" x14ac:dyDescent="0.25">
      <c r="A4530" t="s">
        <v>447</v>
      </c>
      <c r="B4530">
        <v>5</v>
      </c>
      <c r="C4530">
        <v>2022</v>
      </c>
      <c r="D4530">
        <v>618</v>
      </c>
    </row>
    <row r="4531" spans="1:4" x14ac:dyDescent="0.25">
      <c r="A4531" t="s">
        <v>447</v>
      </c>
      <c r="B4531">
        <v>6</v>
      </c>
      <c r="C4531">
        <v>2022</v>
      </c>
      <c r="D4531">
        <v>508</v>
      </c>
    </row>
    <row r="4532" spans="1:4" x14ac:dyDescent="0.25">
      <c r="A4532" t="s">
        <v>447</v>
      </c>
      <c r="B4532">
        <v>7</v>
      </c>
      <c r="C4532">
        <v>2022</v>
      </c>
      <c r="D4532">
        <v>718</v>
      </c>
    </row>
    <row r="4533" spans="1:4" x14ac:dyDescent="0.25">
      <c r="A4533" t="s">
        <v>447</v>
      </c>
      <c r="B4533">
        <v>8</v>
      </c>
      <c r="C4533">
        <v>2022</v>
      </c>
      <c r="D4533">
        <v>699</v>
      </c>
    </row>
    <row r="4534" spans="1:4" x14ac:dyDescent="0.25">
      <c r="A4534" t="s">
        <v>447</v>
      </c>
      <c r="B4534">
        <v>9</v>
      </c>
      <c r="C4534">
        <v>2022</v>
      </c>
      <c r="D4534">
        <v>664</v>
      </c>
    </row>
    <row r="4535" spans="1:4" x14ac:dyDescent="0.25">
      <c r="A4535" t="s">
        <v>447</v>
      </c>
      <c r="B4535">
        <v>10</v>
      </c>
      <c r="C4535">
        <v>2022</v>
      </c>
      <c r="D4535">
        <v>738</v>
      </c>
    </row>
    <row r="4536" spans="1:4" x14ac:dyDescent="0.25">
      <c r="A4536" t="s">
        <v>447</v>
      </c>
      <c r="B4536">
        <v>11</v>
      </c>
      <c r="C4536">
        <v>2022</v>
      </c>
      <c r="D4536">
        <v>709</v>
      </c>
    </row>
    <row r="4537" spans="1:4" x14ac:dyDescent="0.25">
      <c r="A4537" t="s">
        <v>447</v>
      </c>
      <c r="B4537">
        <v>12</v>
      </c>
      <c r="C4537">
        <v>2022</v>
      </c>
      <c r="D4537">
        <v>660</v>
      </c>
    </row>
    <row r="4538" spans="1:4" x14ac:dyDescent="0.25">
      <c r="A4538" t="s">
        <v>5448</v>
      </c>
      <c r="B4538">
        <v>1</v>
      </c>
      <c r="C4538">
        <v>2022</v>
      </c>
      <c r="D4538">
        <v>594</v>
      </c>
    </row>
    <row r="4539" spans="1:4" x14ac:dyDescent="0.25">
      <c r="A4539" t="s">
        <v>5448</v>
      </c>
      <c r="B4539">
        <v>2</v>
      </c>
      <c r="C4539">
        <v>2022</v>
      </c>
      <c r="D4539">
        <v>754</v>
      </c>
    </row>
    <row r="4540" spans="1:4" x14ac:dyDescent="0.25">
      <c r="A4540" t="s">
        <v>5448</v>
      </c>
      <c r="B4540">
        <v>3</v>
      </c>
      <c r="C4540">
        <v>2022</v>
      </c>
      <c r="D4540">
        <v>738</v>
      </c>
    </row>
    <row r="4541" spans="1:4" x14ac:dyDescent="0.25">
      <c r="A4541" t="s">
        <v>5448</v>
      </c>
      <c r="B4541">
        <v>4</v>
      </c>
      <c r="C4541">
        <v>2022</v>
      </c>
      <c r="D4541">
        <v>526</v>
      </c>
    </row>
    <row r="4542" spans="1:4" x14ac:dyDescent="0.25">
      <c r="A4542" t="s">
        <v>5448</v>
      </c>
      <c r="B4542">
        <v>5</v>
      </c>
      <c r="C4542">
        <v>2022</v>
      </c>
      <c r="D4542">
        <v>670</v>
      </c>
    </row>
    <row r="4543" spans="1:4" x14ac:dyDescent="0.25">
      <c r="A4543" t="s">
        <v>5448</v>
      </c>
      <c r="B4543">
        <v>6</v>
      </c>
      <c r="C4543">
        <v>2022</v>
      </c>
      <c r="D4543">
        <v>514</v>
      </c>
    </row>
    <row r="4544" spans="1:4" x14ac:dyDescent="0.25">
      <c r="A4544" t="s">
        <v>5448</v>
      </c>
      <c r="B4544">
        <v>7</v>
      </c>
      <c r="C4544">
        <v>2022</v>
      </c>
      <c r="D4544">
        <v>696</v>
      </c>
    </row>
    <row r="4545" spans="1:4" x14ac:dyDescent="0.25">
      <c r="A4545" t="s">
        <v>5448</v>
      </c>
      <c r="B4545">
        <v>8</v>
      </c>
      <c r="C4545">
        <v>2022</v>
      </c>
      <c r="D4545">
        <v>549</v>
      </c>
    </row>
    <row r="4546" spans="1:4" x14ac:dyDescent="0.25">
      <c r="A4546" t="s">
        <v>5448</v>
      </c>
      <c r="B4546">
        <v>9</v>
      </c>
      <c r="C4546">
        <v>2022</v>
      </c>
      <c r="D4546">
        <v>581</v>
      </c>
    </row>
    <row r="4547" spans="1:4" x14ac:dyDescent="0.25">
      <c r="A4547" t="s">
        <v>5448</v>
      </c>
      <c r="B4547">
        <v>10</v>
      </c>
      <c r="C4547">
        <v>2022</v>
      </c>
      <c r="D4547">
        <v>683</v>
      </c>
    </row>
    <row r="4548" spans="1:4" x14ac:dyDescent="0.25">
      <c r="A4548" t="s">
        <v>5448</v>
      </c>
      <c r="B4548">
        <v>11</v>
      </c>
      <c r="C4548">
        <v>2022</v>
      </c>
      <c r="D4548">
        <v>525</v>
      </c>
    </row>
    <row r="4549" spans="1:4" x14ac:dyDescent="0.25">
      <c r="A4549" t="s">
        <v>5448</v>
      </c>
      <c r="B4549">
        <v>12</v>
      </c>
      <c r="C4549">
        <v>2022</v>
      </c>
      <c r="D4549">
        <v>576</v>
      </c>
    </row>
    <row r="4550" spans="1:4" x14ac:dyDescent="0.25">
      <c r="A4550" t="s">
        <v>62</v>
      </c>
      <c r="B4550">
        <v>1</v>
      </c>
      <c r="C4550">
        <v>2022</v>
      </c>
      <c r="D4550">
        <v>643</v>
      </c>
    </row>
    <row r="4551" spans="1:4" x14ac:dyDescent="0.25">
      <c r="A4551" t="s">
        <v>62</v>
      </c>
      <c r="B4551">
        <v>2</v>
      </c>
      <c r="C4551">
        <v>2022</v>
      </c>
      <c r="D4551">
        <v>794</v>
      </c>
    </row>
    <row r="4552" spans="1:4" x14ac:dyDescent="0.25">
      <c r="A4552" t="s">
        <v>62</v>
      </c>
      <c r="B4552">
        <v>3</v>
      </c>
      <c r="C4552">
        <v>2022</v>
      </c>
      <c r="D4552">
        <v>667</v>
      </c>
    </row>
    <row r="4553" spans="1:4" x14ac:dyDescent="0.25">
      <c r="A4553" t="s">
        <v>62</v>
      </c>
      <c r="B4553">
        <v>4</v>
      </c>
      <c r="C4553">
        <v>2022</v>
      </c>
      <c r="D4553">
        <v>553</v>
      </c>
    </row>
    <row r="4554" spans="1:4" x14ac:dyDescent="0.25">
      <c r="A4554" t="s">
        <v>62</v>
      </c>
      <c r="B4554">
        <v>5</v>
      </c>
      <c r="C4554">
        <v>2022</v>
      </c>
      <c r="D4554">
        <v>562</v>
      </c>
    </row>
    <row r="4555" spans="1:4" x14ac:dyDescent="0.25">
      <c r="A4555" t="s">
        <v>62</v>
      </c>
      <c r="B4555">
        <v>6</v>
      </c>
      <c r="C4555">
        <v>2022</v>
      </c>
      <c r="D4555">
        <v>613</v>
      </c>
    </row>
    <row r="4556" spans="1:4" x14ac:dyDescent="0.25">
      <c r="A4556" t="s">
        <v>62</v>
      </c>
      <c r="B4556">
        <v>7</v>
      </c>
      <c r="C4556">
        <v>2022</v>
      </c>
      <c r="D4556">
        <v>629</v>
      </c>
    </row>
    <row r="4557" spans="1:4" x14ac:dyDescent="0.25">
      <c r="A4557" t="s">
        <v>62</v>
      </c>
      <c r="B4557">
        <v>8</v>
      </c>
      <c r="C4557">
        <v>2022</v>
      </c>
      <c r="D4557">
        <v>747</v>
      </c>
    </row>
    <row r="4558" spans="1:4" x14ac:dyDescent="0.25">
      <c r="A4558" t="s">
        <v>62</v>
      </c>
      <c r="B4558">
        <v>9</v>
      </c>
      <c r="C4558">
        <v>2022</v>
      </c>
      <c r="D4558">
        <v>613</v>
      </c>
    </row>
    <row r="4559" spans="1:4" x14ac:dyDescent="0.25">
      <c r="A4559" t="s">
        <v>62</v>
      </c>
      <c r="B4559">
        <v>10</v>
      </c>
      <c r="C4559">
        <v>2022</v>
      </c>
      <c r="D4559">
        <v>755</v>
      </c>
    </row>
    <row r="4560" spans="1:4" x14ac:dyDescent="0.25">
      <c r="A4560" t="s">
        <v>62</v>
      </c>
      <c r="B4560">
        <v>11</v>
      </c>
      <c r="C4560">
        <v>2022</v>
      </c>
      <c r="D4560">
        <v>695</v>
      </c>
    </row>
    <row r="4561" spans="1:4" x14ac:dyDescent="0.25">
      <c r="A4561" t="s">
        <v>62</v>
      </c>
      <c r="B4561">
        <v>12</v>
      </c>
      <c r="C4561">
        <v>2022</v>
      </c>
      <c r="D4561">
        <v>745</v>
      </c>
    </row>
    <row r="4562" spans="1:4" x14ac:dyDescent="0.25">
      <c r="A4562" t="s">
        <v>5017</v>
      </c>
      <c r="B4562">
        <v>1</v>
      </c>
      <c r="C4562">
        <v>2022</v>
      </c>
      <c r="D4562">
        <v>756</v>
      </c>
    </row>
    <row r="4563" spans="1:4" x14ac:dyDescent="0.25">
      <c r="A4563" t="s">
        <v>5017</v>
      </c>
      <c r="B4563">
        <v>2</v>
      </c>
      <c r="C4563">
        <v>2022</v>
      </c>
      <c r="D4563">
        <v>609</v>
      </c>
    </row>
    <row r="4564" spans="1:4" x14ac:dyDescent="0.25">
      <c r="A4564" t="s">
        <v>5017</v>
      </c>
      <c r="B4564">
        <v>3</v>
      </c>
      <c r="C4564">
        <v>2022</v>
      </c>
      <c r="D4564">
        <v>544</v>
      </c>
    </row>
    <row r="4565" spans="1:4" x14ac:dyDescent="0.25">
      <c r="A4565" t="s">
        <v>5017</v>
      </c>
      <c r="B4565">
        <v>4</v>
      </c>
      <c r="C4565">
        <v>2022</v>
      </c>
      <c r="D4565">
        <v>625</v>
      </c>
    </row>
    <row r="4566" spans="1:4" x14ac:dyDescent="0.25">
      <c r="A4566" t="s">
        <v>5017</v>
      </c>
      <c r="B4566">
        <v>5</v>
      </c>
      <c r="C4566">
        <v>2022</v>
      </c>
      <c r="D4566">
        <v>632</v>
      </c>
    </row>
    <row r="4567" spans="1:4" x14ac:dyDescent="0.25">
      <c r="A4567" t="s">
        <v>5017</v>
      </c>
      <c r="B4567">
        <v>6</v>
      </c>
      <c r="C4567">
        <v>2022</v>
      </c>
      <c r="D4567">
        <v>750</v>
      </c>
    </row>
    <row r="4568" spans="1:4" x14ac:dyDescent="0.25">
      <c r="A4568" t="s">
        <v>5017</v>
      </c>
      <c r="B4568">
        <v>7</v>
      </c>
      <c r="C4568">
        <v>2022</v>
      </c>
      <c r="D4568">
        <v>571</v>
      </c>
    </row>
    <row r="4569" spans="1:4" x14ac:dyDescent="0.25">
      <c r="A4569" t="s">
        <v>5017</v>
      </c>
      <c r="B4569">
        <v>8</v>
      </c>
      <c r="C4569">
        <v>2022</v>
      </c>
      <c r="D4569">
        <v>752</v>
      </c>
    </row>
    <row r="4570" spans="1:4" x14ac:dyDescent="0.25">
      <c r="A4570" t="s">
        <v>5017</v>
      </c>
      <c r="B4570">
        <v>9</v>
      </c>
      <c r="C4570">
        <v>2022</v>
      </c>
      <c r="D4570">
        <v>710</v>
      </c>
    </row>
    <row r="4571" spans="1:4" x14ac:dyDescent="0.25">
      <c r="A4571" t="s">
        <v>5017</v>
      </c>
      <c r="B4571">
        <v>10</v>
      </c>
      <c r="C4571">
        <v>2022</v>
      </c>
      <c r="D4571">
        <v>687</v>
      </c>
    </row>
    <row r="4572" spans="1:4" x14ac:dyDescent="0.25">
      <c r="A4572" t="s">
        <v>5017</v>
      </c>
      <c r="B4572">
        <v>11</v>
      </c>
      <c r="C4572">
        <v>2022</v>
      </c>
      <c r="D4572">
        <v>640</v>
      </c>
    </row>
    <row r="4573" spans="1:4" x14ac:dyDescent="0.25">
      <c r="A4573" t="s">
        <v>5017</v>
      </c>
      <c r="B4573">
        <v>12</v>
      </c>
      <c r="C4573">
        <v>2022</v>
      </c>
      <c r="D4573">
        <v>592</v>
      </c>
    </row>
    <row r="4574" spans="1:4" x14ac:dyDescent="0.25">
      <c r="A4574" t="s">
        <v>878</v>
      </c>
      <c r="B4574">
        <v>1</v>
      </c>
      <c r="C4574">
        <v>2022</v>
      </c>
      <c r="D4574">
        <v>588</v>
      </c>
    </row>
    <row r="4575" spans="1:4" x14ac:dyDescent="0.25">
      <c r="A4575" t="s">
        <v>878</v>
      </c>
      <c r="B4575">
        <v>2</v>
      </c>
      <c r="C4575">
        <v>2022</v>
      </c>
      <c r="D4575">
        <v>597</v>
      </c>
    </row>
    <row r="4576" spans="1:4" x14ac:dyDescent="0.25">
      <c r="A4576" t="s">
        <v>878</v>
      </c>
      <c r="B4576">
        <v>3</v>
      </c>
      <c r="C4576">
        <v>2022</v>
      </c>
      <c r="D4576">
        <v>589</v>
      </c>
    </row>
    <row r="4577" spans="1:4" x14ac:dyDescent="0.25">
      <c r="A4577" t="s">
        <v>878</v>
      </c>
      <c r="B4577">
        <v>4</v>
      </c>
      <c r="C4577">
        <v>2022</v>
      </c>
      <c r="D4577">
        <v>757</v>
      </c>
    </row>
    <row r="4578" spans="1:4" x14ac:dyDescent="0.25">
      <c r="A4578" t="s">
        <v>878</v>
      </c>
      <c r="B4578">
        <v>5</v>
      </c>
      <c r="C4578">
        <v>2022</v>
      </c>
      <c r="D4578">
        <v>795</v>
      </c>
    </row>
    <row r="4579" spans="1:4" x14ac:dyDescent="0.25">
      <c r="A4579" t="s">
        <v>878</v>
      </c>
      <c r="B4579">
        <v>6</v>
      </c>
      <c r="C4579">
        <v>2022</v>
      </c>
      <c r="D4579">
        <v>585</v>
      </c>
    </row>
    <row r="4580" spans="1:4" x14ac:dyDescent="0.25">
      <c r="A4580" t="s">
        <v>878</v>
      </c>
      <c r="B4580">
        <v>7</v>
      </c>
      <c r="C4580">
        <v>2022</v>
      </c>
      <c r="D4580">
        <v>748</v>
      </c>
    </row>
    <row r="4581" spans="1:4" x14ac:dyDescent="0.25">
      <c r="A4581" t="s">
        <v>878</v>
      </c>
      <c r="B4581">
        <v>8</v>
      </c>
      <c r="C4581">
        <v>2022</v>
      </c>
      <c r="D4581">
        <v>792</v>
      </c>
    </row>
    <row r="4582" spans="1:4" x14ac:dyDescent="0.25">
      <c r="A4582" t="s">
        <v>878</v>
      </c>
      <c r="B4582">
        <v>9</v>
      </c>
      <c r="C4582">
        <v>2022</v>
      </c>
      <c r="D4582">
        <v>502</v>
      </c>
    </row>
    <row r="4583" spans="1:4" x14ac:dyDescent="0.25">
      <c r="A4583" t="s">
        <v>878</v>
      </c>
      <c r="B4583">
        <v>10</v>
      </c>
      <c r="C4583">
        <v>2022</v>
      </c>
      <c r="D4583">
        <v>711</v>
      </c>
    </row>
    <row r="4584" spans="1:4" x14ac:dyDescent="0.25">
      <c r="A4584" t="s">
        <v>878</v>
      </c>
      <c r="B4584">
        <v>11</v>
      </c>
      <c r="C4584">
        <v>2022</v>
      </c>
      <c r="D4584">
        <v>652</v>
      </c>
    </row>
    <row r="4585" spans="1:4" x14ac:dyDescent="0.25">
      <c r="A4585" t="s">
        <v>878</v>
      </c>
      <c r="B4585">
        <v>12</v>
      </c>
      <c r="C4585">
        <v>2022</v>
      </c>
      <c r="D4585">
        <v>573</v>
      </c>
    </row>
    <row r="4586" spans="1:4" x14ac:dyDescent="0.25">
      <c r="A4586" t="s">
        <v>4283</v>
      </c>
      <c r="B4586">
        <v>1</v>
      </c>
      <c r="C4586">
        <v>2022</v>
      </c>
      <c r="D4586">
        <v>533</v>
      </c>
    </row>
    <row r="4587" spans="1:4" x14ac:dyDescent="0.25">
      <c r="A4587" t="s">
        <v>4283</v>
      </c>
      <c r="B4587">
        <v>2</v>
      </c>
      <c r="C4587">
        <v>2022</v>
      </c>
      <c r="D4587">
        <v>798</v>
      </c>
    </row>
    <row r="4588" spans="1:4" x14ac:dyDescent="0.25">
      <c r="A4588" t="s">
        <v>4283</v>
      </c>
      <c r="B4588">
        <v>3</v>
      </c>
      <c r="C4588">
        <v>2022</v>
      </c>
      <c r="D4588">
        <v>508</v>
      </c>
    </row>
    <row r="4589" spans="1:4" x14ac:dyDescent="0.25">
      <c r="A4589" t="s">
        <v>4283</v>
      </c>
      <c r="B4589">
        <v>4</v>
      </c>
      <c r="C4589">
        <v>2022</v>
      </c>
      <c r="D4589">
        <v>727</v>
      </c>
    </row>
    <row r="4590" spans="1:4" x14ac:dyDescent="0.25">
      <c r="A4590" t="s">
        <v>4283</v>
      </c>
      <c r="B4590">
        <v>5</v>
      </c>
      <c r="C4590">
        <v>2022</v>
      </c>
      <c r="D4590">
        <v>622</v>
      </c>
    </row>
    <row r="4591" spans="1:4" x14ac:dyDescent="0.25">
      <c r="A4591" t="s">
        <v>4283</v>
      </c>
      <c r="B4591">
        <v>6</v>
      </c>
      <c r="C4591">
        <v>2022</v>
      </c>
      <c r="D4591">
        <v>586</v>
      </c>
    </row>
    <row r="4592" spans="1:4" x14ac:dyDescent="0.25">
      <c r="A4592" t="s">
        <v>4283</v>
      </c>
      <c r="B4592">
        <v>7</v>
      </c>
      <c r="C4592">
        <v>2022</v>
      </c>
      <c r="D4592">
        <v>505</v>
      </c>
    </row>
    <row r="4593" spans="1:4" x14ac:dyDescent="0.25">
      <c r="A4593" t="s">
        <v>4283</v>
      </c>
      <c r="B4593">
        <v>8</v>
      </c>
      <c r="C4593">
        <v>2022</v>
      </c>
      <c r="D4593">
        <v>662</v>
      </c>
    </row>
    <row r="4594" spans="1:4" x14ac:dyDescent="0.25">
      <c r="A4594" t="s">
        <v>4283</v>
      </c>
      <c r="B4594">
        <v>9</v>
      </c>
      <c r="C4594">
        <v>2022</v>
      </c>
      <c r="D4594">
        <v>796</v>
      </c>
    </row>
    <row r="4595" spans="1:4" x14ac:dyDescent="0.25">
      <c r="A4595" t="s">
        <v>4283</v>
      </c>
      <c r="B4595">
        <v>10</v>
      </c>
      <c r="C4595">
        <v>2022</v>
      </c>
      <c r="D4595">
        <v>743</v>
      </c>
    </row>
    <row r="4596" spans="1:4" x14ac:dyDescent="0.25">
      <c r="A4596" t="s">
        <v>4283</v>
      </c>
      <c r="B4596">
        <v>11</v>
      </c>
      <c r="C4596">
        <v>2022</v>
      </c>
      <c r="D4596">
        <v>563</v>
      </c>
    </row>
    <row r="4597" spans="1:4" x14ac:dyDescent="0.25">
      <c r="A4597" t="s">
        <v>4283</v>
      </c>
      <c r="B4597">
        <v>12</v>
      </c>
      <c r="C4597">
        <v>2022</v>
      </c>
      <c r="D4597">
        <v>736</v>
      </c>
    </row>
    <row r="4598" spans="1:4" x14ac:dyDescent="0.25">
      <c r="A4598" t="s">
        <v>2291</v>
      </c>
      <c r="B4598">
        <v>1</v>
      </c>
      <c r="C4598">
        <v>2022</v>
      </c>
      <c r="D4598">
        <v>555</v>
      </c>
    </row>
    <row r="4599" spans="1:4" x14ac:dyDescent="0.25">
      <c r="A4599" t="s">
        <v>2291</v>
      </c>
      <c r="B4599">
        <v>2</v>
      </c>
      <c r="C4599">
        <v>2022</v>
      </c>
      <c r="D4599">
        <v>636</v>
      </c>
    </row>
    <row r="4600" spans="1:4" x14ac:dyDescent="0.25">
      <c r="A4600" t="s">
        <v>2291</v>
      </c>
      <c r="B4600">
        <v>3</v>
      </c>
      <c r="C4600">
        <v>2022</v>
      </c>
      <c r="D4600">
        <v>554</v>
      </c>
    </row>
    <row r="4601" spans="1:4" x14ac:dyDescent="0.25">
      <c r="A4601" t="s">
        <v>2291</v>
      </c>
      <c r="B4601">
        <v>4</v>
      </c>
      <c r="C4601">
        <v>2022</v>
      </c>
      <c r="D4601">
        <v>536</v>
      </c>
    </row>
    <row r="4602" spans="1:4" x14ac:dyDescent="0.25">
      <c r="A4602" t="s">
        <v>2291</v>
      </c>
      <c r="B4602">
        <v>5</v>
      </c>
      <c r="C4602">
        <v>2022</v>
      </c>
      <c r="D4602">
        <v>692</v>
      </c>
    </row>
    <row r="4603" spans="1:4" x14ac:dyDescent="0.25">
      <c r="A4603" t="s">
        <v>2291</v>
      </c>
      <c r="B4603">
        <v>6</v>
      </c>
      <c r="C4603">
        <v>2022</v>
      </c>
      <c r="D4603">
        <v>584</v>
      </c>
    </row>
    <row r="4604" spans="1:4" x14ac:dyDescent="0.25">
      <c r="A4604" t="s">
        <v>2291</v>
      </c>
      <c r="B4604">
        <v>7</v>
      </c>
      <c r="C4604">
        <v>2022</v>
      </c>
      <c r="D4604">
        <v>631</v>
      </c>
    </row>
    <row r="4605" spans="1:4" x14ac:dyDescent="0.25">
      <c r="A4605" t="s">
        <v>2291</v>
      </c>
      <c r="B4605">
        <v>8</v>
      </c>
      <c r="C4605">
        <v>2022</v>
      </c>
      <c r="D4605">
        <v>758</v>
      </c>
    </row>
    <row r="4606" spans="1:4" x14ac:dyDescent="0.25">
      <c r="A4606" t="s">
        <v>2291</v>
      </c>
      <c r="B4606">
        <v>9</v>
      </c>
      <c r="C4606">
        <v>2022</v>
      </c>
      <c r="D4606">
        <v>625</v>
      </c>
    </row>
    <row r="4607" spans="1:4" x14ac:dyDescent="0.25">
      <c r="A4607" t="s">
        <v>2291</v>
      </c>
      <c r="B4607">
        <v>10</v>
      </c>
      <c r="C4607">
        <v>2022</v>
      </c>
      <c r="D4607">
        <v>556</v>
      </c>
    </row>
    <row r="4608" spans="1:4" x14ac:dyDescent="0.25">
      <c r="A4608" t="s">
        <v>2291</v>
      </c>
      <c r="B4608">
        <v>11</v>
      </c>
      <c r="C4608">
        <v>2022</v>
      </c>
      <c r="D4608">
        <v>657</v>
      </c>
    </row>
    <row r="4609" spans="1:4" x14ac:dyDescent="0.25">
      <c r="A4609" t="s">
        <v>2291</v>
      </c>
      <c r="B4609">
        <v>12</v>
      </c>
      <c r="C4609">
        <v>2022</v>
      </c>
      <c r="D4609">
        <v>529</v>
      </c>
    </row>
    <row r="4610" spans="1:4" x14ac:dyDescent="0.25">
      <c r="A4610" t="s">
        <v>209</v>
      </c>
      <c r="B4610">
        <v>1</v>
      </c>
      <c r="C4610">
        <v>2022</v>
      </c>
      <c r="D4610">
        <v>750</v>
      </c>
    </row>
    <row r="4611" spans="1:4" x14ac:dyDescent="0.25">
      <c r="A4611" t="s">
        <v>209</v>
      </c>
      <c r="B4611">
        <v>2</v>
      </c>
      <c r="C4611">
        <v>2022</v>
      </c>
      <c r="D4611">
        <v>611</v>
      </c>
    </row>
    <row r="4612" spans="1:4" x14ac:dyDescent="0.25">
      <c r="A4612" t="s">
        <v>209</v>
      </c>
      <c r="B4612">
        <v>3</v>
      </c>
      <c r="C4612">
        <v>2022</v>
      </c>
      <c r="D4612">
        <v>505</v>
      </c>
    </row>
    <row r="4613" spans="1:4" x14ac:dyDescent="0.25">
      <c r="A4613" t="s">
        <v>209</v>
      </c>
      <c r="B4613">
        <v>4</v>
      </c>
      <c r="C4613">
        <v>2022</v>
      </c>
      <c r="D4613">
        <v>662</v>
      </c>
    </row>
    <row r="4614" spans="1:4" x14ac:dyDescent="0.25">
      <c r="A4614" t="s">
        <v>209</v>
      </c>
      <c r="B4614">
        <v>5</v>
      </c>
      <c r="C4614">
        <v>2022</v>
      </c>
      <c r="D4614">
        <v>720</v>
      </c>
    </row>
    <row r="4615" spans="1:4" x14ac:dyDescent="0.25">
      <c r="A4615" t="s">
        <v>209</v>
      </c>
      <c r="B4615">
        <v>6</v>
      </c>
      <c r="C4615">
        <v>2022</v>
      </c>
      <c r="D4615">
        <v>630</v>
      </c>
    </row>
    <row r="4616" spans="1:4" x14ac:dyDescent="0.25">
      <c r="A4616" t="s">
        <v>209</v>
      </c>
      <c r="B4616">
        <v>7</v>
      </c>
      <c r="C4616">
        <v>2022</v>
      </c>
      <c r="D4616">
        <v>652</v>
      </c>
    </row>
    <row r="4617" spans="1:4" x14ac:dyDescent="0.25">
      <c r="A4617" t="s">
        <v>209</v>
      </c>
      <c r="B4617">
        <v>8</v>
      </c>
      <c r="C4617">
        <v>2022</v>
      </c>
      <c r="D4617">
        <v>667</v>
      </c>
    </row>
    <row r="4618" spans="1:4" x14ac:dyDescent="0.25">
      <c r="A4618" t="s">
        <v>209</v>
      </c>
      <c r="B4618">
        <v>9</v>
      </c>
      <c r="C4618">
        <v>2022</v>
      </c>
      <c r="D4618">
        <v>773</v>
      </c>
    </row>
    <row r="4619" spans="1:4" x14ac:dyDescent="0.25">
      <c r="A4619" t="s">
        <v>209</v>
      </c>
      <c r="B4619">
        <v>10</v>
      </c>
      <c r="C4619">
        <v>2022</v>
      </c>
      <c r="D4619">
        <v>500</v>
      </c>
    </row>
    <row r="4620" spans="1:4" x14ac:dyDescent="0.25">
      <c r="A4620" t="s">
        <v>209</v>
      </c>
      <c r="B4620">
        <v>11</v>
      </c>
      <c r="C4620">
        <v>2022</v>
      </c>
      <c r="D4620">
        <v>576</v>
      </c>
    </row>
    <row r="4621" spans="1:4" x14ac:dyDescent="0.25">
      <c r="A4621" t="s">
        <v>209</v>
      </c>
      <c r="B4621">
        <v>12</v>
      </c>
      <c r="C4621">
        <v>2022</v>
      </c>
      <c r="D4621">
        <v>651</v>
      </c>
    </row>
    <row r="4622" spans="1:4" x14ac:dyDescent="0.25">
      <c r="A4622" t="s">
        <v>6279</v>
      </c>
      <c r="B4622">
        <v>1</v>
      </c>
      <c r="C4622">
        <v>2022</v>
      </c>
      <c r="D4622">
        <v>595</v>
      </c>
    </row>
    <row r="4623" spans="1:4" x14ac:dyDescent="0.25">
      <c r="A4623" t="s">
        <v>6279</v>
      </c>
      <c r="B4623">
        <v>2</v>
      </c>
      <c r="C4623">
        <v>2022</v>
      </c>
      <c r="D4623">
        <v>533</v>
      </c>
    </row>
    <row r="4624" spans="1:4" x14ac:dyDescent="0.25">
      <c r="A4624" t="s">
        <v>6279</v>
      </c>
      <c r="B4624">
        <v>3</v>
      </c>
      <c r="C4624">
        <v>2022</v>
      </c>
      <c r="D4624">
        <v>651</v>
      </c>
    </row>
    <row r="4625" spans="1:4" x14ac:dyDescent="0.25">
      <c r="A4625" t="s">
        <v>6279</v>
      </c>
      <c r="B4625">
        <v>4</v>
      </c>
      <c r="C4625">
        <v>2022</v>
      </c>
      <c r="D4625">
        <v>780</v>
      </c>
    </row>
    <row r="4626" spans="1:4" x14ac:dyDescent="0.25">
      <c r="A4626" t="s">
        <v>6279</v>
      </c>
      <c r="B4626">
        <v>5</v>
      </c>
      <c r="C4626">
        <v>2022</v>
      </c>
      <c r="D4626">
        <v>576</v>
      </c>
    </row>
    <row r="4627" spans="1:4" x14ac:dyDescent="0.25">
      <c r="A4627" t="s">
        <v>6279</v>
      </c>
      <c r="B4627">
        <v>6</v>
      </c>
      <c r="C4627">
        <v>2022</v>
      </c>
      <c r="D4627">
        <v>741</v>
      </c>
    </row>
    <row r="4628" spans="1:4" x14ac:dyDescent="0.25">
      <c r="A4628" t="s">
        <v>6279</v>
      </c>
      <c r="B4628">
        <v>7</v>
      </c>
      <c r="C4628">
        <v>2022</v>
      </c>
      <c r="D4628">
        <v>525</v>
      </c>
    </row>
    <row r="4629" spans="1:4" x14ac:dyDescent="0.25">
      <c r="A4629" t="s">
        <v>6279</v>
      </c>
      <c r="B4629">
        <v>8</v>
      </c>
      <c r="C4629">
        <v>2022</v>
      </c>
      <c r="D4629">
        <v>527</v>
      </c>
    </row>
    <row r="4630" spans="1:4" x14ac:dyDescent="0.25">
      <c r="A4630" t="s">
        <v>6279</v>
      </c>
      <c r="B4630">
        <v>9</v>
      </c>
      <c r="C4630">
        <v>2022</v>
      </c>
      <c r="D4630">
        <v>583</v>
      </c>
    </row>
    <row r="4631" spans="1:4" x14ac:dyDescent="0.25">
      <c r="A4631" t="s">
        <v>6279</v>
      </c>
      <c r="B4631">
        <v>10</v>
      </c>
      <c r="C4631">
        <v>2022</v>
      </c>
      <c r="D4631">
        <v>631</v>
      </c>
    </row>
    <row r="4632" spans="1:4" x14ac:dyDescent="0.25">
      <c r="A4632" t="s">
        <v>6279</v>
      </c>
      <c r="B4632">
        <v>11</v>
      </c>
      <c r="C4632">
        <v>2022</v>
      </c>
      <c r="D4632">
        <v>557</v>
      </c>
    </row>
    <row r="4633" spans="1:4" x14ac:dyDescent="0.25">
      <c r="A4633" t="s">
        <v>6279</v>
      </c>
      <c r="B4633">
        <v>12</v>
      </c>
      <c r="C4633">
        <v>2022</v>
      </c>
      <c r="D4633">
        <v>777</v>
      </c>
    </row>
    <row r="4634" spans="1:4" x14ac:dyDescent="0.25">
      <c r="A4634" t="s">
        <v>5059</v>
      </c>
      <c r="B4634">
        <v>1</v>
      </c>
      <c r="C4634">
        <v>2022</v>
      </c>
      <c r="D4634">
        <v>598</v>
      </c>
    </row>
    <row r="4635" spans="1:4" x14ac:dyDescent="0.25">
      <c r="A4635" t="s">
        <v>5059</v>
      </c>
      <c r="B4635">
        <v>2</v>
      </c>
      <c r="C4635">
        <v>2022</v>
      </c>
      <c r="D4635">
        <v>576</v>
      </c>
    </row>
    <row r="4636" spans="1:4" x14ac:dyDescent="0.25">
      <c r="A4636" t="s">
        <v>5059</v>
      </c>
      <c r="B4636">
        <v>3</v>
      </c>
      <c r="C4636">
        <v>2022</v>
      </c>
      <c r="D4636">
        <v>537</v>
      </c>
    </row>
    <row r="4637" spans="1:4" x14ac:dyDescent="0.25">
      <c r="A4637" t="s">
        <v>5059</v>
      </c>
      <c r="B4637">
        <v>4</v>
      </c>
      <c r="C4637">
        <v>2022</v>
      </c>
      <c r="D4637">
        <v>588</v>
      </c>
    </row>
    <row r="4638" spans="1:4" x14ac:dyDescent="0.25">
      <c r="A4638" t="s">
        <v>5059</v>
      </c>
      <c r="B4638">
        <v>5</v>
      </c>
      <c r="C4638">
        <v>2022</v>
      </c>
      <c r="D4638">
        <v>631</v>
      </c>
    </row>
    <row r="4639" spans="1:4" x14ac:dyDescent="0.25">
      <c r="A4639" t="s">
        <v>5059</v>
      </c>
      <c r="B4639">
        <v>6</v>
      </c>
      <c r="C4639">
        <v>2022</v>
      </c>
      <c r="D4639">
        <v>740</v>
      </c>
    </row>
    <row r="4640" spans="1:4" x14ac:dyDescent="0.25">
      <c r="A4640" t="s">
        <v>5059</v>
      </c>
      <c r="B4640">
        <v>7</v>
      </c>
      <c r="C4640">
        <v>2022</v>
      </c>
      <c r="D4640">
        <v>605</v>
      </c>
    </row>
    <row r="4641" spans="1:4" x14ac:dyDescent="0.25">
      <c r="A4641" t="s">
        <v>5059</v>
      </c>
      <c r="B4641">
        <v>8</v>
      </c>
      <c r="C4641">
        <v>2022</v>
      </c>
      <c r="D4641">
        <v>702</v>
      </c>
    </row>
    <row r="4642" spans="1:4" x14ac:dyDescent="0.25">
      <c r="A4642" t="s">
        <v>5059</v>
      </c>
      <c r="B4642">
        <v>9</v>
      </c>
      <c r="C4642">
        <v>2022</v>
      </c>
      <c r="D4642">
        <v>504</v>
      </c>
    </row>
    <row r="4643" spans="1:4" x14ac:dyDescent="0.25">
      <c r="A4643" t="s">
        <v>5059</v>
      </c>
      <c r="B4643">
        <v>10</v>
      </c>
      <c r="C4643">
        <v>2022</v>
      </c>
      <c r="D4643">
        <v>772</v>
      </c>
    </row>
    <row r="4644" spans="1:4" x14ac:dyDescent="0.25">
      <c r="A4644" t="s">
        <v>5059</v>
      </c>
      <c r="B4644">
        <v>11</v>
      </c>
      <c r="C4644">
        <v>2022</v>
      </c>
      <c r="D4644">
        <v>685</v>
      </c>
    </row>
    <row r="4645" spans="1:4" x14ac:dyDescent="0.25">
      <c r="A4645" t="s">
        <v>5059</v>
      </c>
      <c r="B4645">
        <v>12</v>
      </c>
      <c r="C4645">
        <v>2022</v>
      </c>
      <c r="D4645">
        <v>764</v>
      </c>
    </row>
    <row r="4646" spans="1:4" x14ac:dyDescent="0.25">
      <c r="A4646" t="s">
        <v>6864</v>
      </c>
      <c r="B4646">
        <v>1</v>
      </c>
      <c r="C4646">
        <v>2022</v>
      </c>
      <c r="D4646">
        <v>582</v>
      </c>
    </row>
    <row r="4647" spans="1:4" x14ac:dyDescent="0.25">
      <c r="A4647" t="s">
        <v>6864</v>
      </c>
      <c r="B4647">
        <v>2</v>
      </c>
      <c r="C4647">
        <v>2022</v>
      </c>
      <c r="D4647">
        <v>754</v>
      </c>
    </row>
    <row r="4648" spans="1:4" x14ac:dyDescent="0.25">
      <c r="A4648" t="s">
        <v>6864</v>
      </c>
      <c r="B4648">
        <v>3</v>
      </c>
      <c r="C4648">
        <v>2022</v>
      </c>
      <c r="D4648">
        <v>645</v>
      </c>
    </row>
    <row r="4649" spans="1:4" x14ac:dyDescent="0.25">
      <c r="A4649" t="s">
        <v>6864</v>
      </c>
      <c r="B4649">
        <v>4</v>
      </c>
      <c r="C4649">
        <v>2022</v>
      </c>
      <c r="D4649">
        <v>572</v>
      </c>
    </row>
    <row r="4650" spans="1:4" x14ac:dyDescent="0.25">
      <c r="A4650" t="s">
        <v>6864</v>
      </c>
      <c r="B4650">
        <v>5</v>
      </c>
      <c r="C4650">
        <v>2022</v>
      </c>
      <c r="D4650">
        <v>787</v>
      </c>
    </row>
    <row r="4651" spans="1:4" x14ac:dyDescent="0.25">
      <c r="A4651" t="s">
        <v>6864</v>
      </c>
      <c r="B4651">
        <v>6</v>
      </c>
      <c r="C4651">
        <v>2022</v>
      </c>
      <c r="D4651">
        <v>640</v>
      </c>
    </row>
    <row r="4652" spans="1:4" x14ac:dyDescent="0.25">
      <c r="A4652" t="s">
        <v>6864</v>
      </c>
      <c r="B4652">
        <v>7</v>
      </c>
      <c r="C4652">
        <v>2022</v>
      </c>
      <c r="D4652">
        <v>531</v>
      </c>
    </row>
    <row r="4653" spans="1:4" x14ac:dyDescent="0.25">
      <c r="A4653" t="s">
        <v>6864</v>
      </c>
      <c r="B4653">
        <v>8</v>
      </c>
      <c r="C4653">
        <v>2022</v>
      </c>
      <c r="D4653">
        <v>752</v>
      </c>
    </row>
    <row r="4654" spans="1:4" x14ac:dyDescent="0.25">
      <c r="A4654" t="s">
        <v>6864</v>
      </c>
      <c r="B4654">
        <v>9</v>
      </c>
      <c r="C4654">
        <v>2022</v>
      </c>
      <c r="D4654">
        <v>570</v>
      </c>
    </row>
    <row r="4655" spans="1:4" x14ac:dyDescent="0.25">
      <c r="A4655" t="s">
        <v>6864</v>
      </c>
      <c r="B4655">
        <v>10</v>
      </c>
      <c r="C4655">
        <v>2022</v>
      </c>
      <c r="D4655">
        <v>677</v>
      </c>
    </row>
    <row r="4656" spans="1:4" x14ac:dyDescent="0.25">
      <c r="A4656" t="s">
        <v>6864</v>
      </c>
      <c r="B4656">
        <v>11</v>
      </c>
      <c r="C4656">
        <v>2022</v>
      </c>
      <c r="D4656">
        <v>634</v>
      </c>
    </row>
    <row r="4657" spans="1:4" x14ac:dyDescent="0.25">
      <c r="A4657" t="s">
        <v>6864</v>
      </c>
      <c r="B4657">
        <v>12</v>
      </c>
      <c r="C4657">
        <v>2022</v>
      </c>
      <c r="D4657">
        <v>571</v>
      </c>
    </row>
    <row r="4658" spans="1:4" x14ac:dyDescent="0.25">
      <c r="A4658" t="s">
        <v>3579</v>
      </c>
      <c r="B4658">
        <v>1</v>
      </c>
      <c r="C4658">
        <v>2022</v>
      </c>
      <c r="D4658">
        <v>536</v>
      </c>
    </row>
    <row r="4659" spans="1:4" x14ac:dyDescent="0.25">
      <c r="A4659" t="s">
        <v>3579</v>
      </c>
      <c r="B4659">
        <v>2</v>
      </c>
      <c r="C4659">
        <v>2022</v>
      </c>
      <c r="D4659">
        <v>650</v>
      </c>
    </row>
    <row r="4660" spans="1:4" x14ac:dyDescent="0.25">
      <c r="A4660" t="s">
        <v>3579</v>
      </c>
      <c r="B4660">
        <v>3</v>
      </c>
      <c r="C4660">
        <v>2022</v>
      </c>
      <c r="D4660">
        <v>599</v>
      </c>
    </row>
    <row r="4661" spans="1:4" x14ac:dyDescent="0.25">
      <c r="A4661" t="s">
        <v>3579</v>
      </c>
      <c r="B4661">
        <v>4</v>
      </c>
      <c r="C4661">
        <v>2022</v>
      </c>
      <c r="D4661">
        <v>796</v>
      </c>
    </row>
    <row r="4662" spans="1:4" x14ac:dyDescent="0.25">
      <c r="A4662" t="s">
        <v>3579</v>
      </c>
      <c r="B4662">
        <v>5</v>
      </c>
      <c r="C4662">
        <v>2022</v>
      </c>
      <c r="D4662">
        <v>658</v>
      </c>
    </row>
    <row r="4663" spans="1:4" x14ac:dyDescent="0.25">
      <c r="A4663" t="s">
        <v>3579</v>
      </c>
      <c r="B4663">
        <v>6</v>
      </c>
      <c r="C4663">
        <v>2022</v>
      </c>
      <c r="D4663">
        <v>666</v>
      </c>
    </row>
    <row r="4664" spans="1:4" x14ac:dyDescent="0.25">
      <c r="A4664" t="s">
        <v>3579</v>
      </c>
      <c r="B4664">
        <v>7</v>
      </c>
      <c r="C4664">
        <v>2022</v>
      </c>
      <c r="D4664">
        <v>779</v>
      </c>
    </row>
    <row r="4665" spans="1:4" x14ac:dyDescent="0.25">
      <c r="A4665" t="s">
        <v>3579</v>
      </c>
      <c r="B4665">
        <v>8</v>
      </c>
      <c r="C4665">
        <v>2022</v>
      </c>
      <c r="D4665">
        <v>763</v>
      </c>
    </row>
    <row r="4666" spans="1:4" x14ac:dyDescent="0.25">
      <c r="A4666" t="s">
        <v>3579</v>
      </c>
      <c r="B4666">
        <v>9</v>
      </c>
      <c r="C4666">
        <v>2022</v>
      </c>
      <c r="D4666">
        <v>637</v>
      </c>
    </row>
    <row r="4667" spans="1:4" x14ac:dyDescent="0.25">
      <c r="A4667" t="s">
        <v>3579</v>
      </c>
      <c r="B4667">
        <v>10</v>
      </c>
      <c r="C4667">
        <v>2022</v>
      </c>
      <c r="D4667">
        <v>557</v>
      </c>
    </row>
    <row r="4668" spans="1:4" x14ac:dyDescent="0.25">
      <c r="A4668" t="s">
        <v>3579</v>
      </c>
      <c r="B4668">
        <v>11</v>
      </c>
      <c r="C4668">
        <v>2022</v>
      </c>
      <c r="D4668">
        <v>541</v>
      </c>
    </row>
    <row r="4669" spans="1:4" x14ac:dyDescent="0.25">
      <c r="A4669" t="s">
        <v>3579</v>
      </c>
      <c r="B4669">
        <v>12</v>
      </c>
      <c r="C4669">
        <v>2022</v>
      </c>
      <c r="D4669">
        <v>785</v>
      </c>
    </row>
    <row r="4670" spans="1:4" x14ac:dyDescent="0.25">
      <c r="A4670" t="s">
        <v>6184</v>
      </c>
      <c r="B4670">
        <v>1</v>
      </c>
      <c r="C4670">
        <v>2022</v>
      </c>
      <c r="D4670">
        <v>579</v>
      </c>
    </row>
    <row r="4671" spans="1:4" x14ac:dyDescent="0.25">
      <c r="A4671" t="s">
        <v>6184</v>
      </c>
      <c r="B4671">
        <v>2</v>
      </c>
      <c r="C4671">
        <v>2022</v>
      </c>
      <c r="D4671">
        <v>523</v>
      </c>
    </row>
    <row r="4672" spans="1:4" x14ac:dyDescent="0.25">
      <c r="A4672" t="s">
        <v>6184</v>
      </c>
      <c r="B4672">
        <v>3</v>
      </c>
      <c r="C4672">
        <v>2022</v>
      </c>
      <c r="D4672">
        <v>580</v>
      </c>
    </row>
    <row r="4673" spans="1:4" x14ac:dyDescent="0.25">
      <c r="A4673" t="s">
        <v>6184</v>
      </c>
      <c r="B4673">
        <v>4</v>
      </c>
      <c r="C4673">
        <v>2022</v>
      </c>
      <c r="D4673">
        <v>781</v>
      </c>
    </row>
    <row r="4674" spans="1:4" x14ac:dyDescent="0.25">
      <c r="A4674" t="s">
        <v>6184</v>
      </c>
      <c r="B4674">
        <v>5</v>
      </c>
      <c r="C4674">
        <v>2022</v>
      </c>
      <c r="D4674">
        <v>522</v>
      </c>
    </row>
    <row r="4675" spans="1:4" x14ac:dyDescent="0.25">
      <c r="A4675" t="s">
        <v>6184</v>
      </c>
      <c r="B4675">
        <v>6</v>
      </c>
      <c r="C4675">
        <v>2022</v>
      </c>
      <c r="D4675">
        <v>543</v>
      </c>
    </row>
    <row r="4676" spans="1:4" x14ac:dyDescent="0.25">
      <c r="A4676" t="s">
        <v>6184</v>
      </c>
      <c r="B4676">
        <v>7</v>
      </c>
      <c r="C4676">
        <v>2022</v>
      </c>
      <c r="D4676">
        <v>633</v>
      </c>
    </row>
    <row r="4677" spans="1:4" x14ac:dyDescent="0.25">
      <c r="A4677" t="s">
        <v>6184</v>
      </c>
      <c r="B4677">
        <v>8</v>
      </c>
      <c r="C4677">
        <v>2022</v>
      </c>
      <c r="D4677">
        <v>773</v>
      </c>
    </row>
    <row r="4678" spans="1:4" x14ac:dyDescent="0.25">
      <c r="A4678" t="s">
        <v>6184</v>
      </c>
      <c r="B4678">
        <v>9</v>
      </c>
      <c r="C4678">
        <v>2022</v>
      </c>
      <c r="D4678">
        <v>559</v>
      </c>
    </row>
    <row r="4679" spans="1:4" x14ac:dyDescent="0.25">
      <c r="A4679" t="s">
        <v>6184</v>
      </c>
      <c r="B4679">
        <v>10</v>
      </c>
      <c r="C4679">
        <v>2022</v>
      </c>
      <c r="D4679">
        <v>770</v>
      </c>
    </row>
    <row r="4680" spans="1:4" x14ac:dyDescent="0.25">
      <c r="A4680" t="s">
        <v>6184</v>
      </c>
      <c r="B4680">
        <v>11</v>
      </c>
      <c r="C4680">
        <v>2022</v>
      </c>
      <c r="D4680">
        <v>729</v>
      </c>
    </row>
    <row r="4681" spans="1:4" x14ac:dyDescent="0.25">
      <c r="A4681" t="s">
        <v>6184</v>
      </c>
      <c r="B4681">
        <v>12</v>
      </c>
      <c r="C4681">
        <v>2022</v>
      </c>
      <c r="D4681">
        <v>719</v>
      </c>
    </row>
    <row r="4682" spans="1:4" x14ac:dyDescent="0.25">
      <c r="A4682" t="s">
        <v>6217</v>
      </c>
      <c r="B4682">
        <v>1</v>
      </c>
      <c r="C4682">
        <v>2022</v>
      </c>
      <c r="D4682">
        <v>760</v>
      </c>
    </row>
    <row r="4683" spans="1:4" x14ac:dyDescent="0.25">
      <c r="A4683" t="s">
        <v>6217</v>
      </c>
      <c r="B4683">
        <v>2</v>
      </c>
      <c r="C4683">
        <v>2022</v>
      </c>
      <c r="D4683">
        <v>699</v>
      </c>
    </row>
    <row r="4684" spans="1:4" x14ac:dyDescent="0.25">
      <c r="A4684" t="s">
        <v>6217</v>
      </c>
      <c r="B4684">
        <v>3</v>
      </c>
      <c r="C4684">
        <v>2022</v>
      </c>
      <c r="D4684">
        <v>673</v>
      </c>
    </row>
    <row r="4685" spans="1:4" x14ac:dyDescent="0.25">
      <c r="A4685" t="s">
        <v>6217</v>
      </c>
      <c r="B4685">
        <v>4</v>
      </c>
      <c r="C4685">
        <v>2022</v>
      </c>
      <c r="D4685">
        <v>776</v>
      </c>
    </row>
    <row r="4686" spans="1:4" x14ac:dyDescent="0.25">
      <c r="A4686" t="s">
        <v>6217</v>
      </c>
      <c r="B4686">
        <v>5</v>
      </c>
      <c r="C4686">
        <v>2022</v>
      </c>
      <c r="D4686">
        <v>537</v>
      </c>
    </row>
    <row r="4687" spans="1:4" x14ac:dyDescent="0.25">
      <c r="A4687" t="s">
        <v>6217</v>
      </c>
      <c r="B4687">
        <v>6</v>
      </c>
      <c r="C4687">
        <v>2022</v>
      </c>
      <c r="D4687">
        <v>784</v>
      </c>
    </row>
    <row r="4688" spans="1:4" x14ac:dyDescent="0.25">
      <c r="A4688" t="s">
        <v>6217</v>
      </c>
      <c r="B4688">
        <v>7</v>
      </c>
      <c r="C4688">
        <v>2022</v>
      </c>
      <c r="D4688">
        <v>532</v>
      </c>
    </row>
    <row r="4689" spans="1:4" x14ac:dyDescent="0.25">
      <c r="A4689" t="s">
        <v>6217</v>
      </c>
      <c r="B4689">
        <v>8</v>
      </c>
      <c r="C4689">
        <v>2022</v>
      </c>
      <c r="D4689">
        <v>580</v>
      </c>
    </row>
    <row r="4690" spans="1:4" x14ac:dyDescent="0.25">
      <c r="A4690" t="s">
        <v>6217</v>
      </c>
      <c r="B4690">
        <v>9</v>
      </c>
      <c r="C4690">
        <v>2022</v>
      </c>
      <c r="D4690">
        <v>727</v>
      </c>
    </row>
    <row r="4691" spans="1:4" x14ac:dyDescent="0.25">
      <c r="A4691" t="s">
        <v>6217</v>
      </c>
      <c r="B4691">
        <v>10</v>
      </c>
      <c r="C4691">
        <v>2022</v>
      </c>
      <c r="D4691">
        <v>693</v>
      </c>
    </row>
    <row r="4692" spans="1:4" x14ac:dyDescent="0.25">
      <c r="A4692" t="s">
        <v>6217</v>
      </c>
      <c r="B4692">
        <v>11</v>
      </c>
      <c r="C4692">
        <v>2022</v>
      </c>
      <c r="D4692">
        <v>608</v>
      </c>
    </row>
    <row r="4693" spans="1:4" x14ac:dyDescent="0.25">
      <c r="A4693" t="s">
        <v>6217</v>
      </c>
      <c r="B4693">
        <v>12</v>
      </c>
      <c r="C4693">
        <v>2022</v>
      </c>
      <c r="D4693">
        <v>583</v>
      </c>
    </row>
    <row r="4694" spans="1:4" x14ac:dyDescent="0.25">
      <c r="A4694" t="s">
        <v>2810</v>
      </c>
      <c r="B4694">
        <v>1</v>
      </c>
      <c r="C4694">
        <v>2022</v>
      </c>
      <c r="D4694">
        <v>786</v>
      </c>
    </row>
    <row r="4695" spans="1:4" x14ac:dyDescent="0.25">
      <c r="A4695" t="s">
        <v>2810</v>
      </c>
      <c r="B4695">
        <v>2</v>
      </c>
      <c r="C4695">
        <v>2022</v>
      </c>
      <c r="D4695">
        <v>526</v>
      </c>
    </row>
    <row r="4696" spans="1:4" x14ac:dyDescent="0.25">
      <c r="A4696" t="s">
        <v>2810</v>
      </c>
      <c r="B4696">
        <v>3</v>
      </c>
      <c r="C4696">
        <v>2022</v>
      </c>
      <c r="D4696">
        <v>742</v>
      </c>
    </row>
    <row r="4697" spans="1:4" x14ac:dyDescent="0.25">
      <c r="A4697" t="s">
        <v>2810</v>
      </c>
      <c r="B4697">
        <v>4</v>
      </c>
      <c r="C4697">
        <v>2022</v>
      </c>
      <c r="D4697">
        <v>617</v>
      </c>
    </row>
    <row r="4698" spans="1:4" x14ac:dyDescent="0.25">
      <c r="A4698" t="s">
        <v>2810</v>
      </c>
      <c r="B4698">
        <v>5</v>
      </c>
      <c r="C4698">
        <v>2022</v>
      </c>
      <c r="D4698">
        <v>536</v>
      </c>
    </row>
    <row r="4699" spans="1:4" x14ac:dyDescent="0.25">
      <c r="A4699" t="s">
        <v>2810</v>
      </c>
      <c r="B4699">
        <v>6</v>
      </c>
      <c r="C4699">
        <v>2022</v>
      </c>
      <c r="D4699">
        <v>741</v>
      </c>
    </row>
    <row r="4700" spans="1:4" x14ac:dyDescent="0.25">
      <c r="A4700" t="s">
        <v>2810</v>
      </c>
      <c r="B4700">
        <v>7</v>
      </c>
      <c r="C4700">
        <v>2022</v>
      </c>
      <c r="D4700">
        <v>680</v>
      </c>
    </row>
    <row r="4701" spans="1:4" x14ac:dyDescent="0.25">
      <c r="A4701" t="s">
        <v>2810</v>
      </c>
      <c r="B4701">
        <v>8</v>
      </c>
      <c r="C4701">
        <v>2022</v>
      </c>
      <c r="D4701">
        <v>776</v>
      </c>
    </row>
    <row r="4702" spans="1:4" x14ac:dyDescent="0.25">
      <c r="A4702" t="s">
        <v>2810</v>
      </c>
      <c r="B4702">
        <v>9</v>
      </c>
      <c r="C4702">
        <v>2022</v>
      </c>
      <c r="D4702">
        <v>775</v>
      </c>
    </row>
    <row r="4703" spans="1:4" x14ac:dyDescent="0.25">
      <c r="A4703" t="s">
        <v>2810</v>
      </c>
      <c r="B4703">
        <v>10</v>
      </c>
      <c r="C4703">
        <v>2022</v>
      </c>
      <c r="D4703">
        <v>515</v>
      </c>
    </row>
    <row r="4704" spans="1:4" x14ac:dyDescent="0.25">
      <c r="A4704" t="s">
        <v>2810</v>
      </c>
      <c r="B4704">
        <v>11</v>
      </c>
      <c r="C4704">
        <v>2022</v>
      </c>
      <c r="D4704">
        <v>746</v>
      </c>
    </row>
    <row r="4705" spans="1:4" x14ac:dyDescent="0.25">
      <c r="A4705" t="s">
        <v>2810</v>
      </c>
      <c r="B4705">
        <v>12</v>
      </c>
      <c r="C4705">
        <v>2022</v>
      </c>
      <c r="D4705">
        <v>772</v>
      </c>
    </row>
    <row r="4706" spans="1:4" x14ac:dyDescent="0.25">
      <c r="A4706" t="s">
        <v>321</v>
      </c>
      <c r="B4706">
        <v>1</v>
      </c>
      <c r="C4706">
        <v>2022</v>
      </c>
      <c r="D4706">
        <v>588</v>
      </c>
    </row>
    <row r="4707" spans="1:4" x14ac:dyDescent="0.25">
      <c r="A4707" t="s">
        <v>321</v>
      </c>
      <c r="B4707">
        <v>2</v>
      </c>
      <c r="C4707">
        <v>2022</v>
      </c>
      <c r="D4707">
        <v>634</v>
      </c>
    </row>
    <row r="4708" spans="1:4" x14ac:dyDescent="0.25">
      <c r="A4708" t="s">
        <v>321</v>
      </c>
      <c r="B4708">
        <v>3</v>
      </c>
      <c r="C4708">
        <v>2022</v>
      </c>
      <c r="D4708">
        <v>788</v>
      </c>
    </row>
    <row r="4709" spans="1:4" x14ac:dyDescent="0.25">
      <c r="A4709" t="s">
        <v>321</v>
      </c>
      <c r="B4709">
        <v>4</v>
      </c>
      <c r="C4709">
        <v>2022</v>
      </c>
      <c r="D4709">
        <v>771</v>
      </c>
    </row>
    <row r="4710" spans="1:4" x14ac:dyDescent="0.25">
      <c r="A4710" t="s">
        <v>321</v>
      </c>
      <c r="B4710">
        <v>5</v>
      </c>
      <c r="C4710">
        <v>2022</v>
      </c>
      <c r="D4710">
        <v>743</v>
      </c>
    </row>
    <row r="4711" spans="1:4" x14ac:dyDescent="0.25">
      <c r="A4711" t="s">
        <v>321</v>
      </c>
      <c r="B4711">
        <v>6</v>
      </c>
      <c r="C4711">
        <v>2022</v>
      </c>
      <c r="D4711">
        <v>692</v>
      </c>
    </row>
    <row r="4712" spans="1:4" x14ac:dyDescent="0.25">
      <c r="A4712" t="s">
        <v>321</v>
      </c>
      <c r="B4712">
        <v>7</v>
      </c>
      <c r="C4712">
        <v>2022</v>
      </c>
      <c r="D4712">
        <v>701</v>
      </c>
    </row>
    <row r="4713" spans="1:4" x14ac:dyDescent="0.25">
      <c r="A4713" t="s">
        <v>321</v>
      </c>
      <c r="B4713">
        <v>8</v>
      </c>
      <c r="C4713">
        <v>2022</v>
      </c>
      <c r="D4713">
        <v>595</v>
      </c>
    </row>
    <row r="4714" spans="1:4" x14ac:dyDescent="0.25">
      <c r="A4714" t="s">
        <v>321</v>
      </c>
      <c r="B4714">
        <v>9</v>
      </c>
      <c r="C4714">
        <v>2022</v>
      </c>
      <c r="D4714">
        <v>589</v>
      </c>
    </row>
    <row r="4715" spans="1:4" x14ac:dyDescent="0.25">
      <c r="A4715" t="s">
        <v>321</v>
      </c>
      <c r="B4715">
        <v>10</v>
      </c>
      <c r="C4715">
        <v>2022</v>
      </c>
      <c r="D4715">
        <v>710</v>
      </c>
    </row>
    <row r="4716" spans="1:4" x14ac:dyDescent="0.25">
      <c r="A4716" t="s">
        <v>321</v>
      </c>
      <c r="B4716">
        <v>11</v>
      </c>
      <c r="C4716">
        <v>2022</v>
      </c>
      <c r="D4716">
        <v>736</v>
      </c>
    </row>
    <row r="4717" spans="1:4" x14ac:dyDescent="0.25">
      <c r="A4717" t="s">
        <v>321</v>
      </c>
      <c r="B4717">
        <v>12</v>
      </c>
      <c r="C4717">
        <v>2022</v>
      </c>
      <c r="D4717">
        <v>558</v>
      </c>
    </row>
    <row r="4718" spans="1:4" x14ac:dyDescent="0.25">
      <c r="A4718" t="s">
        <v>1554</v>
      </c>
      <c r="B4718">
        <v>1</v>
      </c>
      <c r="C4718">
        <v>2022</v>
      </c>
      <c r="D4718">
        <v>789</v>
      </c>
    </row>
    <row r="4719" spans="1:4" x14ac:dyDescent="0.25">
      <c r="A4719" t="s">
        <v>1554</v>
      </c>
      <c r="B4719">
        <v>2</v>
      </c>
      <c r="C4719">
        <v>2022</v>
      </c>
      <c r="D4719">
        <v>720</v>
      </c>
    </row>
    <row r="4720" spans="1:4" x14ac:dyDescent="0.25">
      <c r="A4720" t="s">
        <v>1554</v>
      </c>
      <c r="B4720">
        <v>3</v>
      </c>
      <c r="C4720">
        <v>2022</v>
      </c>
      <c r="D4720">
        <v>679</v>
      </c>
    </row>
    <row r="4721" spans="1:4" x14ac:dyDescent="0.25">
      <c r="A4721" t="s">
        <v>1554</v>
      </c>
      <c r="B4721">
        <v>4</v>
      </c>
      <c r="C4721">
        <v>2022</v>
      </c>
      <c r="D4721">
        <v>669</v>
      </c>
    </row>
    <row r="4722" spans="1:4" x14ac:dyDescent="0.25">
      <c r="A4722" t="s">
        <v>1554</v>
      </c>
      <c r="B4722">
        <v>5</v>
      </c>
      <c r="C4722">
        <v>2022</v>
      </c>
      <c r="D4722">
        <v>755</v>
      </c>
    </row>
    <row r="4723" spans="1:4" x14ac:dyDescent="0.25">
      <c r="A4723" t="s">
        <v>1554</v>
      </c>
      <c r="B4723">
        <v>6</v>
      </c>
      <c r="C4723">
        <v>2022</v>
      </c>
      <c r="D4723">
        <v>609</v>
      </c>
    </row>
    <row r="4724" spans="1:4" x14ac:dyDescent="0.25">
      <c r="A4724" t="s">
        <v>1554</v>
      </c>
      <c r="B4724">
        <v>7</v>
      </c>
      <c r="C4724">
        <v>2022</v>
      </c>
      <c r="D4724">
        <v>782</v>
      </c>
    </row>
    <row r="4725" spans="1:4" x14ac:dyDescent="0.25">
      <c r="A4725" t="s">
        <v>1554</v>
      </c>
      <c r="B4725">
        <v>8</v>
      </c>
      <c r="C4725">
        <v>2022</v>
      </c>
      <c r="D4725">
        <v>618</v>
      </c>
    </row>
    <row r="4726" spans="1:4" x14ac:dyDescent="0.25">
      <c r="A4726" t="s">
        <v>1554</v>
      </c>
      <c r="B4726">
        <v>9</v>
      </c>
      <c r="C4726">
        <v>2022</v>
      </c>
      <c r="D4726">
        <v>631</v>
      </c>
    </row>
    <row r="4727" spans="1:4" x14ac:dyDescent="0.25">
      <c r="A4727" t="s">
        <v>1554</v>
      </c>
      <c r="B4727">
        <v>10</v>
      </c>
      <c r="C4727">
        <v>2022</v>
      </c>
      <c r="D4727">
        <v>579</v>
      </c>
    </row>
    <row r="4728" spans="1:4" x14ac:dyDescent="0.25">
      <c r="A4728" t="s">
        <v>1554</v>
      </c>
      <c r="B4728">
        <v>11</v>
      </c>
      <c r="C4728">
        <v>2022</v>
      </c>
      <c r="D4728">
        <v>735</v>
      </c>
    </row>
    <row r="4729" spans="1:4" x14ac:dyDescent="0.25">
      <c r="A4729" t="s">
        <v>1554</v>
      </c>
      <c r="B4729">
        <v>12</v>
      </c>
      <c r="C4729">
        <v>2022</v>
      </c>
      <c r="D4729">
        <v>533</v>
      </c>
    </row>
    <row r="4730" spans="1:4" x14ac:dyDescent="0.25">
      <c r="A4730" t="s">
        <v>3426</v>
      </c>
      <c r="B4730">
        <v>1</v>
      </c>
      <c r="C4730">
        <v>2022</v>
      </c>
      <c r="D4730">
        <v>572</v>
      </c>
    </row>
    <row r="4731" spans="1:4" x14ac:dyDescent="0.25">
      <c r="A4731" t="s">
        <v>3426</v>
      </c>
      <c r="B4731">
        <v>2</v>
      </c>
      <c r="C4731">
        <v>2022</v>
      </c>
      <c r="D4731">
        <v>790</v>
      </c>
    </row>
    <row r="4732" spans="1:4" x14ac:dyDescent="0.25">
      <c r="A4732" t="s">
        <v>3426</v>
      </c>
      <c r="B4732">
        <v>3</v>
      </c>
      <c r="C4732">
        <v>2022</v>
      </c>
      <c r="D4732">
        <v>704</v>
      </c>
    </row>
    <row r="4733" spans="1:4" x14ac:dyDescent="0.25">
      <c r="A4733" t="s">
        <v>3426</v>
      </c>
      <c r="B4733">
        <v>4</v>
      </c>
      <c r="C4733">
        <v>2022</v>
      </c>
      <c r="D4733">
        <v>629</v>
      </c>
    </row>
    <row r="4734" spans="1:4" x14ac:dyDescent="0.25">
      <c r="A4734" t="s">
        <v>3426</v>
      </c>
      <c r="B4734">
        <v>5</v>
      </c>
      <c r="C4734">
        <v>2022</v>
      </c>
      <c r="D4734">
        <v>601</v>
      </c>
    </row>
    <row r="4735" spans="1:4" x14ac:dyDescent="0.25">
      <c r="A4735" t="s">
        <v>3426</v>
      </c>
      <c r="B4735">
        <v>6</v>
      </c>
      <c r="C4735">
        <v>2022</v>
      </c>
      <c r="D4735">
        <v>740</v>
      </c>
    </row>
    <row r="4736" spans="1:4" x14ac:dyDescent="0.25">
      <c r="A4736" t="s">
        <v>3426</v>
      </c>
      <c r="B4736">
        <v>7</v>
      </c>
      <c r="C4736">
        <v>2022</v>
      </c>
      <c r="D4736">
        <v>686</v>
      </c>
    </row>
    <row r="4737" spans="1:4" x14ac:dyDescent="0.25">
      <c r="A4737" t="s">
        <v>3426</v>
      </c>
      <c r="B4737">
        <v>8</v>
      </c>
      <c r="C4737">
        <v>2022</v>
      </c>
      <c r="D4737">
        <v>507</v>
      </c>
    </row>
    <row r="4738" spans="1:4" x14ac:dyDescent="0.25">
      <c r="A4738" t="s">
        <v>3426</v>
      </c>
      <c r="B4738">
        <v>9</v>
      </c>
      <c r="C4738">
        <v>2022</v>
      </c>
      <c r="D4738">
        <v>570</v>
      </c>
    </row>
    <row r="4739" spans="1:4" x14ac:dyDescent="0.25">
      <c r="A4739" t="s">
        <v>3426</v>
      </c>
      <c r="B4739">
        <v>10</v>
      </c>
      <c r="C4739">
        <v>2022</v>
      </c>
      <c r="D4739">
        <v>799</v>
      </c>
    </row>
    <row r="4740" spans="1:4" x14ac:dyDescent="0.25">
      <c r="A4740" t="s">
        <v>3426</v>
      </c>
      <c r="B4740">
        <v>11</v>
      </c>
      <c r="C4740">
        <v>2022</v>
      </c>
      <c r="D4740">
        <v>565</v>
      </c>
    </row>
    <row r="4741" spans="1:4" x14ac:dyDescent="0.25">
      <c r="A4741" t="s">
        <v>3426</v>
      </c>
      <c r="B4741">
        <v>12</v>
      </c>
      <c r="C4741">
        <v>2022</v>
      </c>
      <c r="D4741">
        <v>564</v>
      </c>
    </row>
    <row r="4742" spans="1:4" x14ac:dyDescent="0.25">
      <c r="A4742" t="s">
        <v>5601</v>
      </c>
      <c r="B4742">
        <v>1</v>
      </c>
      <c r="C4742">
        <v>2022</v>
      </c>
      <c r="D4742">
        <v>509</v>
      </c>
    </row>
    <row r="4743" spans="1:4" x14ac:dyDescent="0.25">
      <c r="A4743" t="s">
        <v>5601</v>
      </c>
      <c r="B4743">
        <v>2</v>
      </c>
      <c r="C4743">
        <v>2022</v>
      </c>
      <c r="D4743">
        <v>780</v>
      </c>
    </row>
    <row r="4744" spans="1:4" x14ac:dyDescent="0.25">
      <c r="A4744" t="s">
        <v>5601</v>
      </c>
      <c r="B4744">
        <v>3</v>
      </c>
      <c r="C4744">
        <v>2022</v>
      </c>
      <c r="D4744">
        <v>655</v>
      </c>
    </row>
    <row r="4745" spans="1:4" x14ac:dyDescent="0.25">
      <c r="A4745" t="s">
        <v>5601</v>
      </c>
      <c r="B4745">
        <v>4</v>
      </c>
      <c r="C4745">
        <v>2022</v>
      </c>
      <c r="D4745">
        <v>536</v>
      </c>
    </row>
    <row r="4746" spans="1:4" x14ac:dyDescent="0.25">
      <c r="A4746" t="s">
        <v>5601</v>
      </c>
      <c r="B4746">
        <v>5</v>
      </c>
      <c r="C4746">
        <v>2022</v>
      </c>
      <c r="D4746">
        <v>637</v>
      </c>
    </row>
    <row r="4747" spans="1:4" x14ac:dyDescent="0.25">
      <c r="A4747" t="s">
        <v>5601</v>
      </c>
      <c r="B4747">
        <v>6</v>
      </c>
      <c r="C4747">
        <v>2022</v>
      </c>
      <c r="D4747">
        <v>519</v>
      </c>
    </row>
    <row r="4748" spans="1:4" x14ac:dyDescent="0.25">
      <c r="A4748" t="s">
        <v>5601</v>
      </c>
      <c r="B4748">
        <v>7</v>
      </c>
      <c r="C4748">
        <v>2022</v>
      </c>
      <c r="D4748">
        <v>535</v>
      </c>
    </row>
    <row r="4749" spans="1:4" x14ac:dyDescent="0.25">
      <c r="A4749" t="s">
        <v>5601</v>
      </c>
      <c r="B4749">
        <v>8</v>
      </c>
      <c r="C4749">
        <v>2022</v>
      </c>
      <c r="D4749">
        <v>667</v>
      </c>
    </row>
    <row r="4750" spans="1:4" x14ac:dyDescent="0.25">
      <c r="A4750" t="s">
        <v>5601</v>
      </c>
      <c r="B4750">
        <v>9</v>
      </c>
      <c r="C4750">
        <v>2022</v>
      </c>
      <c r="D4750">
        <v>569</v>
      </c>
    </row>
    <row r="4751" spans="1:4" x14ac:dyDescent="0.25">
      <c r="A4751" t="s">
        <v>5601</v>
      </c>
      <c r="B4751">
        <v>10</v>
      </c>
      <c r="C4751">
        <v>2022</v>
      </c>
      <c r="D4751">
        <v>665</v>
      </c>
    </row>
    <row r="4752" spans="1:4" x14ac:dyDescent="0.25">
      <c r="A4752" t="s">
        <v>5601</v>
      </c>
      <c r="B4752">
        <v>11</v>
      </c>
      <c r="C4752">
        <v>2022</v>
      </c>
      <c r="D4752">
        <v>528</v>
      </c>
    </row>
    <row r="4753" spans="1:4" x14ac:dyDescent="0.25">
      <c r="A4753" t="s">
        <v>5601</v>
      </c>
      <c r="B4753">
        <v>12</v>
      </c>
      <c r="C4753">
        <v>2022</v>
      </c>
      <c r="D4753">
        <v>713</v>
      </c>
    </row>
    <row r="4754" spans="1:4" x14ac:dyDescent="0.25">
      <c r="A4754" t="s">
        <v>4241</v>
      </c>
      <c r="B4754">
        <v>1</v>
      </c>
      <c r="C4754">
        <v>2022</v>
      </c>
      <c r="D4754">
        <v>700</v>
      </c>
    </row>
    <row r="4755" spans="1:4" x14ac:dyDescent="0.25">
      <c r="A4755" t="s">
        <v>4241</v>
      </c>
      <c r="B4755">
        <v>2</v>
      </c>
      <c r="C4755">
        <v>2022</v>
      </c>
      <c r="D4755">
        <v>765</v>
      </c>
    </row>
    <row r="4756" spans="1:4" x14ac:dyDescent="0.25">
      <c r="A4756" t="s">
        <v>4241</v>
      </c>
      <c r="B4756">
        <v>3</v>
      </c>
      <c r="C4756">
        <v>2022</v>
      </c>
      <c r="D4756">
        <v>549</v>
      </c>
    </row>
    <row r="4757" spans="1:4" x14ac:dyDescent="0.25">
      <c r="A4757" t="s">
        <v>4241</v>
      </c>
      <c r="B4757">
        <v>4</v>
      </c>
      <c r="C4757">
        <v>2022</v>
      </c>
      <c r="D4757">
        <v>735</v>
      </c>
    </row>
    <row r="4758" spans="1:4" x14ac:dyDescent="0.25">
      <c r="A4758" t="s">
        <v>4241</v>
      </c>
      <c r="B4758">
        <v>5</v>
      </c>
      <c r="C4758">
        <v>2022</v>
      </c>
      <c r="D4758">
        <v>792</v>
      </c>
    </row>
    <row r="4759" spans="1:4" x14ac:dyDescent="0.25">
      <c r="A4759" t="s">
        <v>4241</v>
      </c>
      <c r="B4759">
        <v>6</v>
      </c>
      <c r="C4759">
        <v>2022</v>
      </c>
      <c r="D4759">
        <v>662</v>
      </c>
    </row>
    <row r="4760" spans="1:4" x14ac:dyDescent="0.25">
      <c r="A4760" t="s">
        <v>4241</v>
      </c>
      <c r="B4760">
        <v>7</v>
      </c>
      <c r="C4760">
        <v>2022</v>
      </c>
      <c r="D4760">
        <v>506</v>
      </c>
    </row>
    <row r="4761" spans="1:4" x14ac:dyDescent="0.25">
      <c r="A4761" t="s">
        <v>4241</v>
      </c>
      <c r="B4761">
        <v>8</v>
      </c>
      <c r="C4761">
        <v>2022</v>
      </c>
      <c r="D4761">
        <v>710</v>
      </c>
    </row>
    <row r="4762" spans="1:4" x14ac:dyDescent="0.25">
      <c r="A4762" t="s">
        <v>4241</v>
      </c>
      <c r="B4762">
        <v>9</v>
      </c>
      <c r="C4762">
        <v>2022</v>
      </c>
      <c r="D4762">
        <v>577</v>
      </c>
    </row>
    <row r="4763" spans="1:4" x14ac:dyDescent="0.25">
      <c r="A4763" t="s">
        <v>4241</v>
      </c>
      <c r="B4763">
        <v>10</v>
      </c>
      <c r="C4763">
        <v>2022</v>
      </c>
      <c r="D4763">
        <v>732</v>
      </c>
    </row>
    <row r="4764" spans="1:4" x14ac:dyDescent="0.25">
      <c r="A4764" t="s">
        <v>4241</v>
      </c>
      <c r="B4764">
        <v>11</v>
      </c>
      <c r="C4764">
        <v>2022</v>
      </c>
      <c r="D4764">
        <v>737</v>
      </c>
    </row>
    <row r="4765" spans="1:4" x14ac:dyDescent="0.25">
      <c r="A4765" t="s">
        <v>4241</v>
      </c>
      <c r="B4765">
        <v>12</v>
      </c>
      <c r="C4765">
        <v>2022</v>
      </c>
      <c r="D4765">
        <v>668</v>
      </c>
    </row>
    <row r="4766" spans="1:4" x14ac:dyDescent="0.25">
      <c r="A4766" t="s">
        <v>6883</v>
      </c>
      <c r="B4766">
        <v>1</v>
      </c>
      <c r="C4766">
        <v>2022</v>
      </c>
      <c r="D4766">
        <v>680</v>
      </c>
    </row>
    <row r="4767" spans="1:4" x14ac:dyDescent="0.25">
      <c r="A4767" t="s">
        <v>6883</v>
      </c>
      <c r="B4767">
        <v>2</v>
      </c>
      <c r="C4767">
        <v>2022</v>
      </c>
      <c r="D4767">
        <v>619</v>
      </c>
    </row>
    <row r="4768" spans="1:4" x14ac:dyDescent="0.25">
      <c r="A4768" t="s">
        <v>6883</v>
      </c>
      <c r="B4768">
        <v>3</v>
      </c>
      <c r="C4768">
        <v>2022</v>
      </c>
      <c r="D4768">
        <v>665</v>
      </c>
    </row>
    <row r="4769" spans="1:4" x14ac:dyDescent="0.25">
      <c r="A4769" t="s">
        <v>6883</v>
      </c>
      <c r="B4769">
        <v>4</v>
      </c>
      <c r="C4769">
        <v>2022</v>
      </c>
      <c r="D4769">
        <v>762</v>
      </c>
    </row>
    <row r="4770" spans="1:4" x14ac:dyDescent="0.25">
      <c r="A4770" t="s">
        <v>6883</v>
      </c>
      <c r="B4770">
        <v>5</v>
      </c>
      <c r="C4770">
        <v>2022</v>
      </c>
      <c r="D4770">
        <v>777</v>
      </c>
    </row>
    <row r="4771" spans="1:4" x14ac:dyDescent="0.25">
      <c r="A4771" t="s">
        <v>6883</v>
      </c>
      <c r="B4771">
        <v>6</v>
      </c>
      <c r="C4771">
        <v>2022</v>
      </c>
      <c r="D4771">
        <v>536</v>
      </c>
    </row>
    <row r="4772" spans="1:4" x14ac:dyDescent="0.25">
      <c r="A4772" t="s">
        <v>6883</v>
      </c>
      <c r="B4772">
        <v>7</v>
      </c>
      <c r="C4772">
        <v>2022</v>
      </c>
      <c r="D4772">
        <v>564</v>
      </c>
    </row>
    <row r="4773" spans="1:4" x14ac:dyDescent="0.25">
      <c r="A4773" t="s">
        <v>6883</v>
      </c>
      <c r="B4773">
        <v>8</v>
      </c>
      <c r="C4773">
        <v>2022</v>
      </c>
      <c r="D4773">
        <v>536</v>
      </c>
    </row>
    <row r="4774" spans="1:4" x14ac:dyDescent="0.25">
      <c r="A4774" t="s">
        <v>6883</v>
      </c>
      <c r="B4774">
        <v>9</v>
      </c>
      <c r="C4774">
        <v>2022</v>
      </c>
      <c r="D4774">
        <v>659</v>
      </c>
    </row>
    <row r="4775" spans="1:4" x14ac:dyDescent="0.25">
      <c r="A4775" t="s">
        <v>6883</v>
      </c>
      <c r="B4775">
        <v>10</v>
      </c>
      <c r="C4775">
        <v>2022</v>
      </c>
      <c r="D4775">
        <v>664</v>
      </c>
    </row>
    <row r="4776" spans="1:4" x14ac:dyDescent="0.25">
      <c r="A4776" t="s">
        <v>6883</v>
      </c>
      <c r="B4776">
        <v>11</v>
      </c>
      <c r="C4776">
        <v>2022</v>
      </c>
      <c r="D4776">
        <v>585</v>
      </c>
    </row>
    <row r="4777" spans="1:4" x14ac:dyDescent="0.25">
      <c r="A4777" t="s">
        <v>6883</v>
      </c>
      <c r="B4777">
        <v>12</v>
      </c>
      <c r="C4777">
        <v>2022</v>
      </c>
      <c r="D4777">
        <v>501</v>
      </c>
    </row>
    <row r="4778" spans="1:4" x14ac:dyDescent="0.25">
      <c r="A4778" t="s">
        <v>2858</v>
      </c>
      <c r="B4778">
        <v>1</v>
      </c>
      <c r="C4778">
        <v>2022</v>
      </c>
      <c r="D4778">
        <v>665</v>
      </c>
    </row>
    <row r="4779" spans="1:4" x14ac:dyDescent="0.25">
      <c r="A4779" t="s">
        <v>2858</v>
      </c>
      <c r="B4779">
        <v>2</v>
      </c>
      <c r="C4779">
        <v>2022</v>
      </c>
      <c r="D4779">
        <v>633</v>
      </c>
    </row>
    <row r="4780" spans="1:4" x14ac:dyDescent="0.25">
      <c r="A4780" t="s">
        <v>2858</v>
      </c>
      <c r="B4780">
        <v>3</v>
      </c>
      <c r="C4780">
        <v>2022</v>
      </c>
      <c r="D4780">
        <v>514</v>
      </c>
    </row>
    <row r="4781" spans="1:4" x14ac:dyDescent="0.25">
      <c r="A4781" t="s">
        <v>2858</v>
      </c>
      <c r="B4781">
        <v>4</v>
      </c>
      <c r="C4781">
        <v>2022</v>
      </c>
      <c r="D4781">
        <v>523</v>
      </c>
    </row>
    <row r="4782" spans="1:4" x14ac:dyDescent="0.25">
      <c r="A4782" t="s">
        <v>2858</v>
      </c>
      <c r="B4782">
        <v>5</v>
      </c>
      <c r="C4782">
        <v>2022</v>
      </c>
      <c r="D4782">
        <v>634</v>
      </c>
    </row>
    <row r="4783" spans="1:4" x14ac:dyDescent="0.25">
      <c r="A4783" t="s">
        <v>2858</v>
      </c>
      <c r="B4783">
        <v>6</v>
      </c>
      <c r="C4783">
        <v>2022</v>
      </c>
      <c r="D4783">
        <v>730</v>
      </c>
    </row>
    <row r="4784" spans="1:4" x14ac:dyDescent="0.25">
      <c r="A4784" t="s">
        <v>2858</v>
      </c>
      <c r="B4784">
        <v>7</v>
      </c>
      <c r="C4784">
        <v>2022</v>
      </c>
      <c r="D4784">
        <v>614</v>
      </c>
    </row>
    <row r="4785" spans="1:4" x14ac:dyDescent="0.25">
      <c r="A4785" t="s">
        <v>2858</v>
      </c>
      <c r="B4785">
        <v>8</v>
      </c>
      <c r="C4785">
        <v>2022</v>
      </c>
      <c r="D4785">
        <v>709</v>
      </c>
    </row>
    <row r="4786" spans="1:4" x14ac:dyDescent="0.25">
      <c r="A4786" t="s">
        <v>2858</v>
      </c>
      <c r="B4786">
        <v>9</v>
      </c>
      <c r="C4786">
        <v>2022</v>
      </c>
      <c r="D4786">
        <v>537</v>
      </c>
    </row>
    <row r="4787" spans="1:4" x14ac:dyDescent="0.25">
      <c r="A4787" t="s">
        <v>2858</v>
      </c>
      <c r="B4787">
        <v>10</v>
      </c>
      <c r="C4787">
        <v>2022</v>
      </c>
      <c r="D4787">
        <v>587</v>
      </c>
    </row>
    <row r="4788" spans="1:4" x14ac:dyDescent="0.25">
      <c r="A4788" t="s">
        <v>2858</v>
      </c>
      <c r="B4788">
        <v>11</v>
      </c>
      <c r="C4788">
        <v>2022</v>
      </c>
      <c r="D4788">
        <v>503</v>
      </c>
    </row>
    <row r="4789" spans="1:4" x14ac:dyDescent="0.25">
      <c r="A4789" t="s">
        <v>2858</v>
      </c>
      <c r="B4789">
        <v>12</v>
      </c>
      <c r="C4789">
        <v>2022</v>
      </c>
      <c r="D4789">
        <v>665</v>
      </c>
    </row>
    <row r="4790" spans="1:4" x14ac:dyDescent="0.25">
      <c r="A4790" t="s">
        <v>2677</v>
      </c>
      <c r="B4790">
        <v>1</v>
      </c>
      <c r="C4790">
        <v>2022</v>
      </c>
      <c r="D4790">
        <v>577</v>
      </c>
    </row>
    <row r="4791" spans="1:4" x14ac:dyDescent="0.25">
      <c r="A4791" t="s">
        <v>2677</v>
      </c>
      <c r="B4791">
        <v>2</v>
      </c>
      <c r="C4791">
        <v>2022</v>
      </c>
      <c r="D4791">
        <v>699</v>
      </c>
    </row>
    <row r="4792" spans="1:4" x14ac:dyDescent="0.25">
      <c r="A4792" t="s">
        <v>2677</v>
      </c>
      <c r="B4792">
        <v>3</v>
      </c>
      <c r="C4792">
        <v>2022</v>
      </c>
      <c r="D4792">
        <v>654</v>
      </c>
    </row>
    <row r="4793" spans="1:4" x14ac:dyDescent="0.25">
      <c r="A4793" t="s">
        <v>2677</v>
      </c>
      <c r="B4793">
        <v>4</v>
      </c>
      <c r="C4793">
        <v>2022</v>
      </c>
      <c r="D4793">
        <v>596</v>
      </c>
    </row>
    <row r="4794" spans="1:4" x14ac:dyDescent="0.25">
      <c r="A4794" t="s">
        <v>2677</v>
      </c>
      <c r="B4794">
        <v>5</v>
      </c>
      <c r="C4794">
        <v>2022</v>
      </c>
      <c r="D4794">
        <v>620</v>
      </c>
    </row>
    <row r="4795" spans="1:4" x14ac:dyDescent="0.25">
      <c r="A4795" t="s">
        <v>2677</v>
      </c>
      <c r="B4795">
        <v>6</v>
      </c>
      <c r="C4795">
        <v>2022</v>
      </c>
      <c r="D4795">
        <v>521</v>
      </c>
    </row>
    <row r="4796" spans="1:4" x14ac:dyDescent="0.25">
      <c r="A4796" t="s">
        <v>2677</v>
      </c>
      <c r="B4796">
        <v>7</v>
      </c>
      <c r="C4796">
        <v>2022</v>
      </c>
      <c r="D4796">
        <v>635</v>
      </c>
    </row>
    <row r="4797" spans="1:4" x14ac:dyDescent="0.25">
      <c r="A4797" t="s">
        <v>2677</v>
      </c>
      <c r="B4797">
        <v>8</v>
      </c>
      <c r="C4797">
        <v>2022</v>
      </c>
      <c r="D4797">
        <v>521</v>
      </c>
    </row>
    <row r="4798" spans="1:4" x14ac:dyDescent="0.25">
      <c r="A4798" t="s">
        <v>2677</v>
      </c>
      <c r="B4798">
        <v>9</v>
      </c>
      <c r="C4798">
        <v>2022</v>
      </c>
      <c r="D4798">
        <v>748</v>
      </c>
    </row>
    <row r="4799" spans="1:4" x14ac:dyDescent="0.25">
      <c r="A4799" t="s">
        <v>2677</v>
      </c>
      <c r="B4799">
        <v>10</v>
      </c>
      <c r="C4799">
        <v>2022</v>
      </c>
      <c r="D4799">
        <v>523</v>
      </c>
    </row>
    <row r="4800" spans="1:4" x14ac:dyDescent="0.25">
      <c r="A4800" t="s">
        <v>2677</v>
      </c>
      <c r="B4800">
        <v>11</v>
      </c>
      <c r="C4800">
        <v>2022</v>
      </c>
      <c r="D4800">
        <v>545</v>
      </c>
    </row>
    <row r="4801" spans="1:4" x14ac:dyDescent="0.25">
      <c r="A4801" t="s">
        <v>2677</v>
      </c>
      <c r="B4801">
        <v>12</v>
      </c>
      <c r="C4801">
        <v>2022</v>
      </c>
      <c r="D4801">
        <v>800</v>
      </c>
    </row>
    <row r="4802" spans="1:4" x14ac:dyDescent="0.25">
      <c r="A4802" t="s">
        <v>2803</v>
      </c>
      <c r="B4802">
        <v>1</v>
      </c>
      <c r="C4802">
        <v>2022</v>
      </c>
      <c r="D4802">
        <v>656</v>
      </c>
    </row>
    <row r="4803" spans="1:4" x14ac:dyDescent="0.25">
      <c r="A4803" t="s">
        <v>2803</v>
      </c>
      <c r="B4803">
        <v>2</v>
      </c>
      <c r="C4803">
        <v>2022</v>
      </c>
      <c r="D4803">
        <v>733</v>
      </c>
    </row>
    <row r="4804" spans="1:4" x14ac:dyDescent="0.25">
      <c r="A4804" t="s">
        <v>2803</v>
      </c>
      <c r="B4804">
        <v>3</v>
      </c>
      <c r="C4804">
        <v>2022</v>
      </c>
      <c r="D4804">
        <v>554</v>
      </c>
    </row>
    <row r="4805" spans="1:4" x14ac:dyDescent="0.25">
      <c r="A4805" t="s">
        <v>2803</v>
      </c>
      <c r="B4805">
        <v>4</v>
      </c>
      <c r="C4805">
        <v>2022</v>
      </c>
      <c r="D4805">
        <v>597</v>
      </c>
    </row>
    <row r="4806" spans="1:4" x14ac:dyDescent="0.25">
      <c r="A4806" t="s">
        <v>2803</v>
      </c>
      <c r="B4806">
        <v>5</v>
      </c>
      <c r="C4806">
        <v>2022</v>
      </c>
      <c r="D4806">
        <v>743</v>
      </c>
    </row>
    <row r="4807" spans="1:4" x14ac:dyDescent="0.25">
      <c r="A4807" t="s">
        <v>2803</v>
      </c>
      <c r="B4807">
        <v>6</v>
      </c>
      <c r="C4807">
        <v>2022</v>
      </c>
      <c r="D4807">
        <v>568</v>
      </c>
    </row>
    <row r="4808" spans="1:4" x14ac:dyDescent="0.25">
      <c r="A4808" t="s">
        <v>2803</v>
      </c>
      <c r="B4808">
        <v>7</v>
      </c>
      <c r="C4808">
        <v>2022</v>
      </c>
      <c r="D4808">
        <v>796</v>
      </c>
    </row>
    <row r="4809" spans="1:4" x14ac:dyDescent="0.25">
      <c r="A4809" t="s">
        <v>2803</v>
      </c>
      <c r="B4809">
        <v>8</v>
      </c>
      <c r="C4809">
        <v>2022</v>
      </c>
      <c r="D4809">
        <v>607</v>
      </c>
    </row>
    <row r="4810" spans="1:4" x14ac:dyDescent="0.25">
      <c r="A4810" t="s">
        <v>2803</v>
      </c>
      <c r="B4810">
        <v>9</v>
      </c>
      <c r="C4810">
        <v>2022</v>
      </c>
      <c r="D4810">
        <v>762</v>
      </c>
    </row>
    <row r="4811" spans="1:4" x14ac:dyDescent="0.25">
      <c r="A4811" t="s">
        <v>2803</v>
      </c>
      <c r="B4811">
        <v>10</v>
      </c>
      <c r="C4811">
        <v>2022</v>
      </c>
      <c r="D4811">
        <v>657</v>
      </c>
    </row>
    <row r="4812" spans="1:4" x14ac:dyDescent="0.25">
      <c r="A4812" t="s">
        <v>2803</v>
      </c>
      <c r="B4812">
        <v>11</v>
      </c>
      <c r="C4812">
        <v>2022</v>
      </c>
      <c r="D4812">
        <v>616</v>
      </c>
    </row>
    <row r="4813" spans="1:4" x14ac:dyDescent="0.25">
      <c r="A4813" t="s">
        <v>2803</v>
      </c>
      <c r="B4813">
        <v>12</v>
      </c>
      <c r="C4813">
        <v>2022</v>
      </c>
      <c r="D4813">
        <v>557</v>
      </c>
    </row>
    <row r="4814" spans="1:4" x14ac:dyDescent="0.25">
      <c r="A4814" t="s">
        <v>1428</v>
      </c>
      <c r="B4814">
        <v>1</v>
      </c>
      <c r="C4814">
        <v>2022</v>
      </c>
      <c r="D4814">
        <v>735</v>
      </c>
    </row>
    <row r="4815" spans="1:4" x14ac:dyDescent="0.25">
      <c r="A4815" t="s">
        <v>1428</v>
      </c>
      <c r="B4815">
        <v>2</v>
      </c>
      <c r="C4815">
        <v>2022</v>
      </c>
      <c r="D4815">
        <v>791</v>
      </c>
    </row>
    <row r="4816" spans="1:4" x14ac:dyDescent="0.25">
      <c r="A4816" t="s">
        <v>1428</v>
      </c>
      <c r="B4816">
        <v>3</v>
      </c>
      <c r="C4816">
        <v>2022</v>
      </c>
      <c r="D4816">
        <v>617</v>
      </c>
    </row>
    <row r="4817" spans="1:4" x14ac:dyDescent="0.25">
      <c r="A4817" t="s">
        <v>1428</v>
      </c>
      <c r="B4817">
        <v>4</v>
      </c>
      <c r="C4817">
        <v>2022</v>
      </c>
      <c r="D4817">
        <v>703</v>
      </c>
    </row>
    <row r="4818" spans="1:4" x14ac:dyDescent="0.25">
      <c r="A4818" t="s">
        <v>1428</v>
      </c>
      <c r="B4818">
        <v>5</v>
      </c>
      <c r="C4818">
        <v>2022</v>
      </c>
      <c r="D4818">
        <v>732</v>
      </c>
    </row>
    <row r="4819" spans="1:4" x14ac:dyDescent="0.25">
      <c r="A4819" t="s">
        <v>1428</v>
      </c>
      <c r="B4819">
        <v>6</v>
      </c>
      <c r="C4819">
        <v>2022</v>
      </c>
      <c r="D4819">
        <v>550</v>
      </c>
    </row>
    <row r="4820" spans="1:4" x14ac:dyDescent="0.25">
      <c r="A4820" t="s">
        <v>1428</v>
      </c>
      <c r="B4820">
        <v>7</v>
      </c>
      <c r="C4820">
        <v>2022</v>
      </c>
      <c r="D4820">
        <v>662</v>
      </c>
    </row>
    <row r="4821" spans="1:4" x14ac:dyDescent="0.25">
      <c r="A4821" t="s">
        <v>1428</v>
      </c>
      <c r="B4821">
        <v>8</v>
      </c>
      <c r="C4821">
        <v>2022</v>
      </c>
      <c r="D4821">
        <v>518</v>
      </c>
    </row>
    <row r="4822" spans="1:4" x14ac:dyDescent="0.25">
      <c r="A4822" t="s">
        <v>1428</v>
      </c>
      <c r="B4822">
        <v>9</v>
      </c>
      <c r="C4822">
        <v>2022</v>
      </c>
      <c r="D4822">
        <v>753</v>
      </c>
    </row>
    <row r="4823" spans="1:4" x14ac:dyDescent="0.25">
      <c r="A4823" t="s">
        <v>1428</v>
      </c>
      <c r="B4823">
        <v>10</v>
      </c>
      <c r="C4823">
        <v>2022</v>
      </c>
      <c r="D4823">
        <v>679</v>
      </c>
    </row>
    <row r="4824" spans="1:4" x14ac:dyDescent="0.25">
      <c r="A4824" t="s">
        <v>1428</v>
      </c>
      <c r="B4824">
        <v>11</v>
      </c>
      <c r="C4824">
        <v>2022</v>
      </c>
      <c r="D4824">
        <v>627</v>
      </c>
    </row>
    <row r="4825" spans="1:4" x14ac:dyDescent="0.25">
      <c r="A4825" t="s">
        <v>1428</v>
      </c>
      <c r="B4825">
        <v>12</v>
      </c>
      <c r="C4825">
        <v>2022</v>
      </c>
      <c r="D4825">
        <v>690</v>
      </c>
    </row>
    <row r="4826" spans="1:4" x14ac:dyDescent="0.25">
      <c r="A4826" t="s">
        <v>4132</v>
      </c>
      <c r="B4826">
        <v>1</v>
      </c>
      <c r="C4826">
        <v>2022</v>
      </c>
      <c r="D4826">
        <v>658</v>
      </c>
    </row>
    <row r="4827" spans="1:4" x14ac:dyDescent="0.25">
      <c r="A4827" t="s">
        <v>4132</v>
      </c>
      <c r="B4827">
        <v>2</v>
      </c>
      <c r="C4827">
        <v>2022</v>
      </c>
      <c r="D4827">
        <v>541</v>
      </c>
    </row>
    <row r="4828" spans="1:4" x14ac:dyDescent="0.25">
      <c r="A4828" t="s">
        <v>4132</v>
      </c>
      <c r="B4828">
        <v>3</v>
      </c>
      <c r="C4828">
        <v>2022</v>
      </c>
      <c r="D4828">
        <v>579</v>
      </c>
    </row>
    <row r="4829" spans="1:4" x14ac:dyDescent="0.25">
      <c r="A4829" t="s">
        <v>4132</v>
      </c>
      <c r="B4829">
        <v>4</v>
      </c>
      <c r="C4829">
        <v>2022</v>
      </c>
      <c r="D4829">
        <v>618</v>
      </c>
    </row>
    <row r="4830" spans="1:4" x14ac:dyDescent="0.25">
      <c r="A4830" t="s">
        <v>4132</v>
      </c>
      <c r="B4830">
        <v>5</v>
      </c>
      <c r="C4830">
        <v>2022</v>
      </c>
      <c r="D4830">
        <v>669</v>
      </c>
    </row>
    <row r="4831" spans="1:4" x14ac:dyDescent="0.25">
      <c r="A4831" t="s">
        <v>4132</v>
      </c>
      <c r="B4831">
        <v>6</v>
      </c>
      <c r="C4831">
        <v>2022</v>
      </c>
      <c r="D4831">
        <v>775</v>
      </c>
    </row>
    <row r="4832" spans="1:4" x14ac:dyDescent="0.25">
      <c r="A4832" t="s">
        <v>4132</v>
      </c>
      <c r="B4832">
        <v>7</v>
      </c>
      <c r="C4832">
        <v>2022</v>
      </c>
      <c r="D4832">
        <v>615</v>
      </c>
    </row>
    <row r="4833" spans="1:4" x14ac:dyDescent="0.25">
      <c r="A4833" t="s">
        <v>4132</v>
      </c>
      <c r="B4833">
        <v>8</v>
      </c>
      <c r="C4833">
        <v>2022</v>
      </c>
      <c r="D4833">
        <v>797</v>
      </c>
    </row>
    <row r="4834" spans="1:4" x14ac:dyDescent="0.25">
      <c r="A4834" t="s">
        <v>4132</v>
      </c>
      <c r="B4834">
        <v>9</v>
      </c>
      <c r="C4834">
        <v>2022</v>
      </c>
      <c r="D4834">
        <v>758</v>
      </c>
    </row>
    <row r="4835" spans="1:4" x14ac:dyDescent="0.25">
      <c r="A4835" t="s">
        <v>4132</v>
      </c>
      <c r="B4835">
        <v>10</v>
      </c>
      <c r="C4835">
        <v>2022</v>
      </c>
      <c r="D4835">
        <v>502</v>
      </c>
    </row>
    <row r="4836" spans="1:4" x14ac:dyDescent="0.25">
      <c r="A4836" t="s">
        <v>4132</v>
      </c>
      <c r="B4836">
        <v>11</v>
      </c>
      <c r="C4836">
        <v>2022</v>
      </c>
      <c r="D4836">
        <v>623</v>
      </c>
    </row>
    <row r="4837" spans="1:4" x14ac:dyDescent="0.25">
      <c r="A4837" t="s">
        <v>4132</v>
      </c>
      <c r="B4837">
        <v>12</v>
      </c>
      <c r="C4837">
        <v>2022</v>
      </c>
      <c r="D4837">
        <v>620</v>
      </c>
    </row>
    <row r="4838" spans="1:4" x14ac:dyDescent="0.25">
      <c r="A4838" t="s">
        <v>2768</v>
      </c>
      <c r="B4838">
        <v>1</v>
      </c>
      <c r="C4838">
        <v>2022</v>
      </c>
      <c r="D4838">
        <v>529</v>
      </c>
    </row>
    <row r="4839" spans="1:4" x14ac:dyDescent="0.25">
      <c r="A4839" t="s">
        <v>2768</v>
      </c>
      <c r="B4839">
        <v>2</v>
      </c>
      <c r="C4839">
        <v>2022</v>
      </c>
      <c r="D4839">
        <v>613</v>
      </c>
    </row>
    <row r="4840" spans="1:4" x14ac:dyDescent="0.25">
      <c r="A4840" t="s">
        <v>2768</v>
      </c>
      <c r="B4840">
        <v>3</v>
      </c>
      <c r="C4840">
        <v>2022</v>
      </c>
      <c r="D4840">
        <v>768</v>
      </c>
    </row>
    <row r="4841" spans="1:4" x14ac:dyDescent="0.25">
      <c r="A4841" t="s">
        <v>2768</v>
      </c>
      <c r="B4841">
        <v>4</v>
      </c>
      <c r="C4841">
        <v>2022</v>
      </c>
      <c r="D4841">
        <v>583</v>
      </c>
    </row>
    <row r="4842" spans="1:4" x14ac:dyDescent="0.25">
      <c r="A4842" t="s">
        <v>2768</v>
      </c>
      <c r="B4842">
        <v>5</v>
      </c>
      <c r="C4842">
        <v>2022</v>
      </c>
      <c r="D4842">
        <v>595</v>
      </c>
    </row>
    <row r="4843" spans="1:4" x14ac:dyDescent="0.25">
      <c r="A4843" t="s">
        <v>2768</v>
      </c>
      <c r="B4843">
        <v>6</v>
      </c>
      <c r="C4843">
        <v>2022</v>
      </c>
      <c r="D4843">
        <v>742</v>
      </c>
    </row>
    <row r="4844" spans="1:4" x14ac:dyDescent="0.25">
      <c r="A4844" t="s">
        <v>2768</v>
      </c>
      <c r="B4844">
        <v>7</v>
      </c>
      <c r="C4844">
        <v>2022</v>
      </c>
      <c r="D4844">
        <v>663</v>
      </c>
    </row>
    <row r="4845" spans="1:4" x14ac:dyDescent="0.25">
      <c r="A4845" t="s">
        <v>2768</v>
      </c>
      <c r="B4845">
        <v>8</v>
      </c>
      <c r="C4845">
        <v>2022</v>
      </c>
      <c r="D4845">
        <v>761</v>
      </c>
    </row>
    <row r="4846" spans="1:4" x14ac:dyDescent="0.25">
      <c r="A4846" t="s">
        <v>2768</v>
      </c>
      <c r="B4846">
        <v>9</v>
      </c>
      <c r="C4846">
        <v>2022</v>
      </c>
      <c r="D4846">
        <v>509</v>
      </c>
    </row>
    <row r="4847" spans="1:4" x14ac:dyDescent="0.25">
      <c r="A4847" t="s">
        <v>2768</v>
      </c>
      <c r="B4847">
        <v>10</v>
      </c>
      <c r="C4847">
        <v>2022</v>
      </c>
      <c r="D4847">
        <v>589</v>
      </c>
    </row>
    <row r="4848" spans="1:4" x14ac:dyDescent="0.25">
      <c r="A4848" t="s">
        <v>2768</v>
      </c>
      <c r="B4848">
        <v>11</v>
      </c>
      <c r="C4848">
        <v>2022</v>
      </c>
      <c r="D4848">
        <v>544</v>
      </c>
    </row>
    <row r="4849" spans="1:4" x14ac:dyDescent="0.25">
      <c r="A4849" t="s">
        <v>2768</v>
      </c>
      <c r="B4849">
        <v>12</v>
      </c>
      <c r="C4849">
        <v>2022</v>
      </c>
      <c r="D4849">
        <v>580</v>
      </c>
    </row>
    <row r="4850" spans="1:4" x14ac:dyDescent="0.25">
      <c r="A4850" t="s">
        <v>4289</v>
      </c>
      <c r="B4850">
        <v>1</v>
      </c>
      <c r="C4850">
        <v>2022</v>
      </c>
      <c r="D4850">
        <v>614</v>
      </c>
    </row>
    <row r="4851" spans="1:4" x14ac:dyDescent="0.25">
      <c r="A4851" t="s">
        <v>4289</v>
      </c>
      <c r="B4851">
        <v>2</v>
      </c>
      <c r="C4851">
        <v>2022</v>
      </c>
      <c r="D4851">
        <v>770</v>
      </c>
    </row>
    <row r="4852" spans="1:4" x14ac:dyDescent="0.25">
      <c r="A4852" t="s">
        <v>4289</v>
      </c>
      <c r="B4852">
        <v>3</v>
      </c>
      <c r="C4852">
        <v>2022</v>
      </c>
      <c r="D4852">
        <v>702</v>
      </c>
    </row>
    <row r="4853" spans="1:4" x14ac:dyDescent="0.25">
      <c r="A4853" t="s">
        <v>4289</v>
      </c>
      <c r="B4853">
        <v>4</v>
      </c>
      <c r="C4853">
        <v>2022</v>
      </c>
      <c r="D4853">
        <v>743</v>
      </c>
    </row>
    <row r="4854" spans="1:4" x14ac:dyDescent="0.25">
      <c r="A4854" t="s">
        <v>4289</v>
      </c>
      <c r="B4854">
        <v>5</v>
      </c>
      <c r="C4854">
        <v>2022</v>
      </c>
      <c r="D4854">
        <v>566</v>
      </c>
    </row>
    <row r="4855" spans="1:4" x14ac:dyDescent="0.25">
      <c r="A4855" t="s">
        <v>4289</v>
      </c>
      <c r="B4855">
        <v>6</v>
      </c>
      <c r="C4855">
        <v>2022</v>
      </c>
      <c r="D4855">
        <v>782</v>
      </c>
    </row>
    <row r="4856" spans="1:4" x14ac:dyDescent="0.25">
      <c r="A4856" t="s">
        <v>4289</v>
      </c>
      <c r="B4856">
        <v>7</v>
      </c>
      <c r="C4856">
        <v>2022</v>
      </c>
      <c r="D4856">
        <v>666</v>
      </c>
    </row>
    <row r="4857" spans="1:4" x14ac:dyDescent="0.25">
      <c r="A4857" t="s">
        <v>4289</v>
      </c>
      <c r="B4857">
        <v>8</v>
      </c>
      <c r="C4857">
        <v>2022</v>
      </c>
      <c r="D4857">
        <v>526</v>
      </c>
    </row>
    <row r="4858" spans="1:4" x14ac:dyDescent="0.25">
      <c r="A4858" t="s">
        <v>4289</v>
      </c>
      <c r="B4858">
        <v>9</v>
      </c>
      <c r="C4858">
        <v>2022</v>
      </c>
      <c r="D4858">
        <v>728</v>
      </c>
    </row>
    <row r="4859" spans="1:4" x14ac:dyDescent="0.25">
      <c r="A4859" t="s">
        <v>4289</v>
      </c>
      <c r="B4859">
        <v>10</v>
      </c>
      <c r="C4859">
        <v>2022</v>
      </c>
      <c r="D4859">
        <v>570</v>
      </c>
    </row>
    <row r="4860" spans="1:4" x14ac:dyDescent="0.25">
      <c r="A4860" t="s">
        <v>4289</v>
      </c>
      <c r="B4860">
        <v>11</v>
      </c>
      <c r="C4860">
        <v>2022</v>
      </c>
      <c r="D4860">
        <v>756</v>
      </c>
    </row>
    <row r="4861" spans="1:4" x14ac:dyDescent="0.25">
      <c r="A4861" t="s">
        <v>4289</v>
      </c>
      <c r="B4861">
        <v>12</v>
      </c>
      <c r="C4861">
        <v>2022</v>
      </c>
      <c r="D4861">
        <v>759</v>
      </c>
    </row>
    <row r="4862" spans="1:4" x14ac:dyDescent="0.25">
      <c r="A4862" t="s">
        <v>4357</v>
      </c>
      <c r="B4862">
        <v>1</v>
      </c>
      <c r="C4862">
        <v>2022</v>
      </c>
      <c r="D4862">
        <v>745</v>
      </c>
    </row>
    <row r="4863" spans="1:4" x14ac:dyDescent="0.25">
      <c r="A4863" t="s">
        <v>4357</v>
      </c>
      <c r="B4863">
        <v>2</v>
      </c>
      <c r="C4863">
        <v>2022</v>
      </c>
      <c r="D4863">
        <v>761</v>
      </c>
    </row>
    <row r="4864" spans="1:4" x14ac:dyDescent="0.25">
      <c r="A4864" t="s">
        <v>4357</v>
      </c>
      <c r="B4864">
        <v>3</v>
      </c>
      <c r="C4864">
        <v>2022</v>
      </c>
      <c r="D4864">
        <v>588</v>
      </c>
    </row>
    <row r="4865" spans="1:4" x14ac:dyDescent="0.25">
      <c r="A4865" t="s">
        <v>4357</v>
      </c>
      <c r="B4865">
        <v>4</v>
      </c>
      <c r="C4865">
        <v>2022</v>
      </c>
      <c r="D4865">
        <v>555</v>
      </c>
    </row>
    <row r="4866" spans="1:4" x14ac:dyDescent="0.25">
      <c r="A4866" t="s">
        <v>4357</v>
      </c>
      <c r="B4866">
        <v>5</v>
      </c>
      <c r="C4866">
        <v>2022</v>
      </c>
      <c r="D4866">
        <v>612</v>
      </c>
    </row>
    <row r="4867" spans="1:4" x14ac:dyDescent="0.25">
      <c r="A4867" t="s">
        <v>4357</v>
      </c>
      <c r="B4867">
        <v>6</v>
      </c>
      <c r="C4867">
        <v>2022</v>
      </c>
      <c r="D4867">
        <v>777</v>
      </c>
    </row>
    <row r="4868" spans="1:4" x14ac:dyDescent="0.25">
      <c r="A4868" t="s">
        <v>4357</v>
      </c>
      <c r="B4868">
        <v>7</v>
      </c>
      <c r="C4868">
        <v>2022</v>
      </c>
      <c r="D4868">
        <v>631</v>
      </c>
    </row>
    <row r="4869" spans="1:4" x14ac:dyDescent="0.25">
      <c r="A4869" t="s">
        <v>4357</v>
      </c>
      <c r="B4869">
        <v>8</v>
      </c>
      <c r="C4869">
        <v>2022</v>
      </c>
      <c r="D4869">
        <v>582</v>
      </c>
    </row>
    <row r="4870" spans="1:4" x14ac:dyDescent="0.25">
      <c r="A4870" t="s">
        <v>4357</v>
      </c>
      <c r="B4870">
        <v>9</v>
      </c>
      <c r="C4870">
        <v>2022</v>
      </c>
      <c r="D4870">
        <v>735</v>
      </c>
    </row>
    <row r="4871" spans="1:4" x14ac:dyDescent="0.25">
      <c r="A4871" t="s">
        <v>4357</v>
      </c>
      <c r="B4871">
        <v>10</v>
      </c>
      <c r="C4871">
        <v>2022</v>
      </c>
      <c r="D4871">
        <v>502</v>
      </c>
    </row>
    <row r="4872" spans="1:4" x14ac:dyDescent="0.25">
      <c r="A4872" t="s">
        <v>4357</v>
      </c>
      <c r="B4872">
        <v>11</v>
      </c>
      <c r="C4872">
        <v>2022</v>
      </c>
      <c r="D4872">
        <v>571</v>
      </c>
    </row>
    <row r="4873" spans="1:4" x14ac:dyDescent="0.25">
      <c r="A4873" t="s">
        <v>4357</v>
      </c>
      <c r="B4873">
        <v>12</v>
      </c>
      <c r="C4873">
        <v>2022</v>
      </c>
      <c r="D4873">
        <v>574</v>
      </c>
    </row>
    <row r="4874" spans="1:4" x14ac:dyDescent="0.25">
      <c r="A4874" t="s">
        <v>608</v>
      </c>
      <c r="B4874">
        <v>1</v>
      </c>
      <c r="C4874">
        <v>2022</v>
      </c>
      <c r="D4874">
        <v>691</v>
      </c>
    </row>
    <row r="4875" spans="1:4" x14ac:dyDescent="0.25">
      <c r="A4875" t="s">
        <v>608</v>
      </c>
      <c r="B4875">
        <v>2</v>
      </c>
      <c r="C4875">
        <v>2022</v>
      </c>
      <c r="D4875">
        <v>692</v>
      </c>
    </row>
    <row r="4876" spans="1:4" x14ac:dyDescent="0.25">
      <c r="A4876" t="s">
        <v>608</v>
      </c>
      <c r="B4876">
        <v>3</v>
      </c>
      <c r="C4876">
        <v>2022</v>
      </c>
      <c r="D4876">
        <v>586</v>
      </c>
    </row>
    <row r="4877" spans="1:4" x14ac:dyDescent="0.25">
      <c r="A4877" t="s">
        <v>608</v>
      </c>
      <c r="B4877">
        <v>4</v>
      </c>
      <c r="C4877">
        <v>2022</v>
      </c>
      <c r="D4877">
        <v>612</v>
      </c>
    </row>
    <row r="4878" spans="1:4" x14ac:dyDescent="0.25">
      <c r="A4878" t="s">
        <v>608</v>
      </c>
      <c r="B4878">
        <v>5</v>
      </c>
      <c r="C4878">
        <v>2022</v>
      </c>
      <c r="D4878">
        <v>667</v>
      </c>
    </row>
    <row r="4879" spans="1:4" x14ac:dyDescent="0.25">
      <c r="A4879" t="s">
        <v>608</v>
      </c>
      <c r="B4879">
        <v>6</v>
      </c>
      <c r="C4879">
        <v>2022</v>
      </c>
      <c r="D4879">
        <v>766</v>
      </c>
    </row>
    <row r="4880" spans="1:4" x14ac:dyDescent="0.25">
      <c r="A4880" t="s">
        <v>608</v>
      </c>
      <c r="B4880">
        <v>7</v>
      </c>
      <c r="C4880">
        <v>2022</v>
      </c>
      <c r="D4880">
        <v>567</v>
      </c>
    </row>
    <row r="4881" spans="1:4" x14ac:dyDescent="0.25">
      <c r="A4881" t="s">
        <v>608</v>
      </c>
      <c r="B4881">
        <v>8</v>
      </c>
      <c r="C4881">
        <v>2022</v>
      </c>
      <c r="D4881">
        <v>792</v>
      </c>
    </row>
    <row r="4882" spans="1:4" x14ac:dyDescent="0.25">
      <c r="A4882" t="s">
        <v>608</v>
      </c>
      <c r="B4882">
        <v>9</v>
      </c>
      <c r="C4882">
        <v>2022</v>
      </c>
      <c r="D4882">
        <v>657</v>
      </c>
    </row>
    <row r="4883" spans="1:4" x14ac:dyDescent="0.25">
      <c r="A4883" t="s">
        <v>608</v>
      </c>
      <c r="B4883">
        <v>10</v>
      </c>
      <c r="C4883">
        <v>2022</v>
      </c>
      <c r="D4883">
        <v>678</v>
      </c>
    </row>
    <row r="4884" spans="1:4" x14ac:dyDescent="0.25">
      <c r="A4884" t="s">
        <v>608</v>
      </c>
      <c r="B4884">
        <v>11</v>
      </c>
      <c r="C4884">
        <v>2022</v>
      </c>
      <c r="D4884">
        <v>574</v>
      </c>
    </row>
    <row r="4885" spans="1:4" x14ac:dyDescent="0.25">
      <c r="A4885" t="s">
        <v>608</v>
      </c>
      <c r="B4885">
        <v>12</v>
      </c>
      <c r="C4885">
        <v>2022</v>
      </c>
      <c r="D4885">
        <v>777</v>
      </c>
    </row>
    <row r="4886" spans="1:4" x14ac:dyDescent="0.25">
      <c r="A4886" t="s">
        <v>3246</v>
      </c>
      <c r="B4886">
        <v>1</v>
      </c>
      <c r="C4886">
        <v>2022</v>
      </c>
      <c r="D4886">
        <v>508</v>
      </c>
    </row>
    <row r="4887" spans="1:4" x14ac:dyDescent="0.25">
      <c r="A4887" t="s">
        <v>3246</v>
      </c>
      <c r="B4887">
        <v>2</v>
      </c>
      <c r="C4887">
        <v>2022</v>
      </c>
      <c r="D4887">
        <v>577</v>
      </c>
    </row>
    <row r="4888" spans="1:4" x14ac:dyDescent="0.25">
      <c r="A4888" t="s">
        <v>3246</v>
      </c>
      <c r="B4888">
        <v>3</v>
      </c>
      <c r="C4888">
        <v>2022</v>
      </c>
      <c r="D4888">
        <v>602</v>
      </c>
    </row>
    <row r="4889" spans="1:4" x14ac:dyDescent="0.25">
      <c r="A4889" t="s">
        <v>3246</v>
      </c>
      <c r="B4889">
        <v>4</v>
      </c>
      <c r="C4889">
        <v>2022</v>
      </c>
      <c r="D4889">
        <v>576</v>
      </c>
    </row>
    <row r="4890" spans="1:4" x14ac:dyDescent="0.25">
      <c r="A4890" t="s">
        <v>3246</v>
      </c>
      <c r="B4890">
        <v>5</v>
      </c>
      <c r="C4890">
        <v>2022</v>
      </c>
      <c r="D4890">
        <v>792</v>
      </c>
    </row>
    <row r="4891" spans="1:4" x14ac:dyDescent="0.25">
      <c r="A4891" t="s">
        <v>3246</v>
      </c>
      <c r="B4891">
        <v>6</v>
      </c>
      <c r="C4891">
        <v>2022</v>
      </c>
      <c r="D4891">
        <v>566</v>
      </c>
    </row>
    <row r="4892" spans="1:4" x14ac:dyDescent="0.25">
      <c r="A4892" t="s">
        <v>3246</v>
      </c>
      <c r="B4892">
        <v>7</v>
      </c>
      <c r="C4892">
        <v>2022</v>
      </c>
      <c r="D4892">
        <v>548</v>
      </c>
    </row>
    <row r="4893" spans="1:4" x14ac:dyDescent="0.25">
      <c r="A4893" t="s">
        <v>3246</v>
      </c>
      <c r="B4893">
        <v>8</v>
      </c>
      <c r="C4893">
        <v>2022</v>
      </c>
      <c r="D4893">
        <v>620</v>
      </c>
    </row>
    <row r="4894" spans="1:4" x14ac:dyDescent="0.25">
      <c r="A4894" t="s">
        <v>3246</v>
      </c>
      <c r="B4894">
        <v>9</v>
      </c>
      <c r="C4894">
        <v>2022</v>
      </c>
      <c r="D4894">
        <v>780</v>
      </c>
    </row>
    <row r="4895" spans="1:4" x14ac:dyDescent="0.25">
      <c r="A4895" t="s">
        <v>3246</v>
      </c>
      <c r="B4895">
        <v>10</v>
      </c>
      <c r="C4895">
        <v>2022</v>
      </c>
      <c r="D4895">
        <v>578</v>
      </c>
    </row>
    <row r="4896" spans="1:4" x14ac:dyDescent="0.25">
      <c r="A4896" t="s">
        <v>3246</v>
      </c>
      <c r="B4896">
        <v>11</v>
      </c>
      <c r="C4896">
        <v>2022</v>
      </c>
      <c r="D4896">
        <v>754</v>
      </c>
    </row>
    <row r="4897" spans="1:4" x14ac:dyDescent="0.25">
      <c r="A4897" t="s">
        <v>3246</v>
      </c>
      <c r="B4897">
        <v>12</v>
      </c>
      <c r="C4897">
        <v>2022</v>
      </c>
      <c r="D4897">
        <v>721</v>
      </c>
    </row>
    <row r="4898" spans="1:4" x14ac:dyDescent="0.25">
      <c r="A4898" t="s">
        <v>5615</v>
      </c>
      <c r="B4898">
        <v>1</v>
      </c>
      <c r="C4898">
        <v>2022</v>
      </c>
      <c r="D4898">
        <v>507</v>
      </c>
    </row>
    <row r="4899" spans="1:4" x14ac:dyDescent="0.25">
      <c r="A4899" t="s">
        <v>5615</v>
      </c>
      <c r="B4899">
        <v>2</v>
      </c>
      <c r="C4899">
        <v>2022</v>
      </c>
      <c r="D4899">
        <v>715</v>
      </c>
    </row>
    <row r="4900" spans="1:4" x14ac:dyDescent="0.25">
      <c r="A4900" t="s">
        <v>5615</v>
      </c>
      <c r="B4900">
        <v>3</v>
      </c>
      <c r="C4900">
        <v>2022</v>
      </c>
      <c r="D4900">
        <v>715</v>
      </c>
    </row>
    <row r="4901" spans="1:4" x14ac:dyDescent="0.25">
      <c r="A4901" t="s">
        <v>5615</v>
      </c>
      <c r="B4901">
        <v>4</v>
      </c>
      <c r="C4901">
        <v>2022</v>
      </c>
      <c r="D4901">
        <v>736</v>
      </c>
    </row>
    <row r="4902" spans="1:4" x14ac:dyDescent="0.25">
      <c r="A4902" t="s">
        <v>5615</v>
      </c>
      <c r="B4902">
        <v>5</v>
      </c>
      <c r="C4902">
        <v>2022</v>
      </c>
      <c r="D4902">
        <v>584</v>
      </c>
    </row>
    <row r="4903" spans="1:4" x14ac:dyDescent="0.25">
      <c r="A4903" t="s">
        <v>5615</v>
      </c>
      <c r="B4903">
        <v>6</v>
      </c>
      <c r="C4903">
        <v>2022</v>
      </c>
      <c r="D4903">
        <v>721</v>
      </c>
    </row>
    <row r="4904" spans="1:4" x14ac:dyDescent="0.25">
      <c r="A4904" t="s">
        <v>5615</v>
      </c>
      <c r="B4904">
        <v>7</v>
      </c>
      <c r="C4904">
        <v>2022</v>
      </c>
      <c r="D4904">
        <v>590</v>
      </c>
    </row>
    <row r="4905" spans="1:4" x14ac:dyDescent="0.25">
      <c r="A4905" t="s">
        <v>5615</v>
      </c>
      <c r="B4905">
        <v>8</v>
      </c>
      <c r="C4905">
        <v>2022</v>
      </c>
      <c r="D4905">
        <v>727</v>
      </c>
    </row>
    <row r="4906" spans="1:4" x14ac:dyDescent="0.25">
      <c r="A4906" t="s">
        <v>5615</v>
      </c>
      <c r="B4906">
        <v>9</v>
      </c>
      <c r="C4906">
        <v>2022</v>
      </c>
      <c r="D4906">
        <v>578</v>
      </c>
    </row>
    <row r="4907" spans="1:4" x14ac:dyDescent="0.25">
      <c r="A4907" t="s">
        <v>5615</v>
      </c>
      <c r="B4907">
        <v>10</v>
      </c>
      <c r="C4907">
        <v>2022</v>
      </c>
      <c r="D4907">
        <v>582</v>
      </c>
    </row>
    <row r="4908" spans="1:4" x14ac:dyDescent="0.25">
      <c r="A4908" t="s">
        <v>5615</v>
      </c>
      <c r="B4908">
        <v>11</v>
      </c>
      <c r="C4908">
        <v>2022</v>
      </c>
      <c r="D4908">
        <v>730</v>
      </c>
    </row>
    <row r="4909" spans="1:4" x14ac:dyDescent="0.25">
      <c r="A4909" t="s">
        <v>5615</v>
      </c>
      <c r="B4909">
        <v>12</v>
      </c>
      <c r="C4909">
        <v>2022</v>
      </c>
      <c r="D4909">
        <v>578</v>
      </c>
    </row>
    <row r="4910" spans="1:4" x14ac:dyDescent="0.25">
      <c r="A4910" t="s">
        <v>174</v>
      </c>
      <c r="B4910">
        <v>1</v>
      </c>
      <c r="C4910">
        <v>2022</v>
      </c>
      <c r="D4910">
        <v>621</v>
      </c>
    </row>
    <row r="4911" spans="1:4" x14ac:dyDescent="0.25">
      <c r="A4911" t="s">
        <v>174</v>
      </c>
      <c r="B4911">
        <v>2</v>
      </c>
      <c r="C4911">
        <v>2022</v>
      </c>
      <c r="D4911">
        <v>569</v>
      </c>
    </row>
    <row r="4912" spans="1:4" x14ac:dyDescent="0.25">
      <c r="A4912" t="s">
        <v>174</v>
      </c>
      <c r="B4912">
        <v>3</v>
      </c>
      <c r="C4912">
        <v>2022</v>
      </c>
      <c r="D4912">
        <v>735</v>
      </c>
    </row>
    <row r="4913" spans="1:4" x14ac:dyDescent="0.25">
      <c r="A4913" t="s">
        <v>174</v>
      </c>
      <c r="B4913">
        <v>4</v>
      </c>
      <c r="C4913">
        <v>2022</v>
      </c>
      <c r="D4913">
        <v>521</v>
      </c>
    </row>
    <row r="4914" spans="1:4" x14ac:dyDescent="0.25">
      <c r="A4914" t="s">
        <v>174</v>
      </c>
      <c r="B4914">
        <v>5</v>
      </c>
      <c r="C4914">
        <v>2022</v>
      </c>
      <c r="D4914">
        <v>593</v>
      </c>
    </row>
    <row r="4915" spans="1:4" x14ac:dyDescent="0.25">
      <c r="A4915" t="s">
        <v>174</v>
      </c>
      <c r="B4915">
        <v>6</v>
      </c>
      <c r="C4915">
        <v>2022</v>
      </c>
      <c r="D4915">
        <v>589</v>
      </c>
    </row>
    <row r="4916" spans="1:4" x14ac:dyDescent="0.25">
      <c r="A4916" t="s">
        <v>174</v>
      </c>
      <c r="B4916">
        <v>7</v>
      </c>
      <c r="C4916">
        <v>2022</v>
      </c>
      <c r="D4916">
        <v>618</v>
      </c>
    </row>
    <row r="4917" spans="1:4" x14ac:dyDescent="0.25">
      <c r="A4917" t="s">
        <v>174</v>
      </c>
      <c r="B4917">
        <v>8</v>
      </c>
      <c r="C4917">
        <v>2022</v>
      </c>
      <c r="D4917">
        <v>631</v>
      </c>
    </row>
    <row r="4918" spans="1:4" x14ac:dyDescent="0.25">
      <c r="A4918" t="s">
        <v>174</v>
      </c>
      <c r="B4918">
        <v>9</v>
      </c>
      <c r="C4918">
        <v>2022</v>
      </c>
      <c r="D4918">
        <v>517</v>
      </c>
    </row>
    <row r="4919" spans="1:4" x14ac:dyDescent="0.25">
      <c r="A4919" t="s">
        <v>174</v>
      </c>
      <c r="B4919">
        <v>10</v>
      </c>
      <c r="C4919">
        <v>2022</v>
      </c>
      <c r="D4919">
        <v>695</v>
      </c>
    </row>
    <row r="4920" spans="1:4" x14ac:dyDescent="0.25">
      <c r="A4920" t="s">
        <v>174</v>
      </c>
      <c r="B4920">
        <v>11</v>
      </c>
      <c r="C4920">
        <v>2022</v>
      </c>
      <c r="D4920">
        <v>541</v>
      </c>
    </row>
    <row r="4921" spans="1:4" x14ac:dyDescent="0.25">
      <c r="A4921" t="s">
        <v>174</v>
      </c>
      <c r="B4921">
        <v>12</v>
      </c>
      <c r="C4921">
        <v>2022</v>
      </c>
      <c r="D4921">
        <v>564</v>
      </c>
    </row>
    <row r="4922" spans="1:4" x14ac:dyDescent="0.25">
      <c r="A4922" t="s">
        <v>4214</v>
      </c>
      <c r="B4922">
        <v>1</v>
      </c>
      <c r="C4922">
        <v>2022</v>
      </c>
      <c r="D4922">
        <v>659</v>
      </c>
    </row>
    <row r="4923" spans="1:4" x14ac:dyDescent="0.25">
      <c r="A4923" t="s">
        <v>4214</v>
      </c>
      <c r="B4923">
        <v>2</v>
      </c>
      <c r="C4923">
        <v>2022</v>
      </c>
      <c r="D4923">
        <v>635</v>
      </c>
    </row>
    <row r="4924" spans="1:4" x14ac:dyDescent="0.25">
      <c r="A4924" t="s">
        <v>4214</v>
      </c>
      <c r="B4924">
        <v>3</v>
      </c>
      <c r="C4924">
        <v>2022</v>
      </c>
      <c r="D4924">
        <v>570</v>
      </c>
    </row>
    <row r="4925" spans="1:4" x14ac:dyDescent="0.25">
      <c r="A4925" t="s">
        <v>4214</v>
      </c>
      <c r="B4925">
        <v>4</v>
      </c>
      <c r="C4925">
        <v>2022</v>
      </c>
      <c r="D4925">
        <v>585</v>
      </c>
    </row>
    <row r="4926" spans="1:4" x14ac:dyDescent="0.25">
      <c r="A4926" t="s">
        <v>4214</v>
      </c>
      <c r="B4926">
        <v>5</v>
      </c>
      <c r="C4926">
        <v>2022</v>
      </c>
      <c r="D4926">
        <v>513</v>
      </c>
    </row>
    <row r="4927" spans="1:4" x14ac:dyDescent="0.25">
      <c r="A4927" t="s">
        <v>4214</v>
      </c>
      <c r="B4927">
        <v>6</v>
      </c>
      <c r="C4927">
        <v>2022</v>
      </c>
      <c r="D4927">
        <v>766</v>
      </c>
    </row>
    <row r="4928" spans="1:4" x14ac:dyDescent="0.25">
      <c r="A4928" t="s">
        <v>4214</v>
      </c>
      <c r="B4928">
        <v>7</v>
      </c>
      <c r="C4928">
        <v>2022</v>
      </c>
      <c r="D4928">
        <v>566</v>
      </c>
    </row>
    <row r="4929" spans="1:4" x14ac:dyDescent="0.25">
      <c r="A4929" t="s">
        <v>4214</v>
      </c>
      <c r="B4929">
        <v>8</v>
      </c>
      <c r="C4929">
        <v>2022</v>
      </c>
      <c r="D4929">
        <v>780</v>
      </c>
    </row>
    <row r="4930" spans="1:4" x14ac:dyDescent="0.25">
      <c r="A4930" t="s">
        <v>4214</v>
      </c>
      <c r="B4930">
        <v>9</v>
      </c>
      <c r="C4930">
        <v>2022</v>
      </c>
      <c r="D4930">
        <v>662</v>
      </c>
    </row>
    <row r="4931" spans="1:4" x14ac:dyDescent="0.25">
      <c r="A4931" t="s">
        <v>4214</v>
      </c>
      <c r="B4931">
        <v>10</v>
      </c>
      <c r="C4931">
        <v>2022</v>
      </c>
      <c r="D4931">
        <v>617</v>
      </c>
    </row>
    <row r="4932" spans="1:4" x14ac:dyDescent="0.25">
      <c r="A4932" t="s">
        <v>4214</v>
      </c>
      <c r="B4932">
        <v>11</v>
      </c>
      <c r="C4932">
        <v>2022</v>
      </c>
      <c r="D4932">
        <v>637</v>
      </c>
    </row>
    <row r="4933" spans="1:4" x14ac:dyDescent="0.25">
      <c r="A4933" t="s">
        <v>4214</v>
      </c>
      <c r="B4933">
        <v>12</v>
      </c>
      <c r="C4933">
        <v>2022</v>
      </c>
      <c r="D4933">
        <v>579</v>
      </c>
    </row>
    <row r="4934" spans="1:4" x14ac:dyDescent="0.25">
      <c r="A4934" t="s">
        <v>5538</v>
      </c>
      <c r="B4934">
        <v>1</v>
      </c>
      <c r="C4934">
        <v>2022</v>
      </c>
      <c r="D4934">
        <v>624</v>
      </c>
    </row>
    <row r="4935" spans="1:4" x14ac:dyDescent="0.25">
      <c r="A4935" t="s">
        <v>5538</v>
      </c>
      <c r="B4935">
        <v>2</v>
      </c>
      <c r="C4935">
        <v>2022</v>
      </c>
      <c r="D4935">
        <v>554</v>
      </c>
    </row>
    <row r="4936" spans="1:4" x14ac:dyDescent="0.25">
      <c r="A4936" t="s">
        <v>5538</v>
      </c>
      <c r="B4936">
        <v>3</v>
      </c>
      <c r="C4936">
        <v>2022</v>
      </c>
      <c r="D4936">
        <v>740</v>
      </c>
    </row>
    <row r="4937" spans="1:4" x14ac:dyDescent="0.25">
      <c r="A4937" t="s">
        <v>5538</v>
      </c>
      <c r="B4937">
        <v>4</v>
      </c>
      <c r="C4937">
        <v>2022</v>
      </c>
      <c r="D4937">
        <v>605</v>
      </c>
    </row>
    <row r="4938" spans="1:4" x14ac:dyDescent="0.25">
      <c r="A4938" t="s">
        <v>5538</v>
      </c>
      <c r="B4938">
        <v>5</v>
      </c>
      <c r="C4938">
        <v>2022</v>
      </c>
      <c r="D4938">
        <v>709</v>
      </c>
    </row>
    <row r="4939" spans="1:4" x14ac:dyDescent="0.25">
      <c r="A4939" t="s">
        <v>5538</v>
      </c>
      <c r="B4939">
        <v>6</v>
      </c>
      <c r="C4939">
        <v>2022</v>
      </c>
      <c r="D4939">
        <v>530</v>
      </c>
    </row>
    <row r="4940" spans="1:4" x14ac:dyDescent="0.25">
      <c r="A4940" t="s">
        <v>5538</v>
      </c>
      <c r="B4940">
        <v>7</v>
      </c>
      <c r="C4940">
        <v>2022</v>
      </c>
      <c r="D4940">
        <v>738</v>
      </c>
    </row>
    <row r="4941" spans="1:4" x14ac:dyDescent="0.25">
      <c r="A4941" t="s">
        <v>5538</v>
      </c>
      <c r="B4941">
        <v>8</v>
      </c>
      <c r="C4941">
        <v>2022</v>
      </c>
      <c r="D4941">
        <v>657</v>
      </c>
    </row>
    <row r="4942" spans="1:4" x14ac:dyDescent="0.25">
      <c r="A4942" t="s">
        <v>5538</v>
      </c>
      <c r="B4942">
        <v>9</v>
      </c>
      <c r="C4942">
        <v>2022</v>
      </c>
      <c r="D4942">
        <v>721</v>
      </c>
    </row>
    <row r="4943" spans="1:4" x14ac:dyDescent="0.25">
      <c r="A4943" t="s">
        <v>5538</v>
      </c>
      <c r="B4943">
        <v>10</v>
      </c>
      <c r="C4943">
        <v>2022</v>
      </c>
      <c r="D4943">
        <v>676</v>
      </c>
    </row>
    <row r="4944" spans="1:4" x14ac:dyDescent="0.25">
      <c r="A4944" t="s">
        <v>5538</v>
      </c>
      <c r="B4944">
        <v>11</v>
      </c>
      <c r="C4944">
        <v>2022</v>
      </c>
      <c r="D4944">
        <v>744</v>
      </c>
    </row>
    <row r="4945" spans="1:4" x14ac:dyDescent="0.25">
      <c r="A4945" t="s">
        <v>5538</v>
      </c>
      <c r="B4945">
        <v>12</v>
      </c>
      <c r="C4945">
        <v>2022</v>
      </c>
      <c r="D4945">
        <v>761</v>
      </c>
    </row>
    <row r="4946" spans="1:4" x14ac:dyDescent="0.25">
      <c r="A4946" t="s">
        <v>2884</v>
      </c>
      <c r="B4946">
        <v>1</v>
      </c>
      <c r="C4946">
        <v>2022</v>
      </c>
      <c r="D4946">
        <v>549</v>
      </c>
    </row>
    <row r="4947" spans="1:4" x14ac:dyDescent="0.25">
      <c r="A4947" t="s">
        <v>2884</v>
      </c>
      <c r="B4947">
        <v>2</v>
      </c>
      <c r="C4947">
        <v>2022</v>
      </c>
      <c r="D4947">
        <v>716</v>
      </c>
    </row>
    <row r="4948" spans="1:4" x14ac:dyDescent="0.25">
      <c r="A4948" t="s">
        <v>2884</v>
      </c>
      <c r="B4948">
        <v>3</v>
      </c>
      <c r="C4948">
        <v>2022</v>
      </c>
      <c r="D4948">
        <v>729</v>
      </c>
    </row>
    <row r="4949" spans="1:4" x14ac:dyDescent="0.25">
      <c r="A4949" t="s">
        <v>2884</v>
      </c>
      <c r="B4949">
        <v>4</v>
      </c>
      <c r="C4949">
        <v>2022</v>
      </c>
      <c r="D4949">
        <v>737</v>
      </c>
    </row>
    <row r="4950" spans="1:4" x14ac:dyDescent="0.25">
      <c r="A4950" t="s">
        <v>2884</v>
      </c>
      <c r="B4950">
        <v>5</v>
      </c>
      <c r="C4950">
        <v>2022</v>
      </c>
      <c r="D4950">
        <v>749</v>
      </c>
    </row>
    <row r="4951" spans="1:4" x14ac:dyDescent="0.25">
      <c r="A4951" t="s">
        <v>2884</v>
      </c>
      <c r="B4951">
        <v>6</v>
      </c>
      <c r="C4951">
        <v>2022</v>
      </c>
      <c r="D4951">
        <v>508</v>
      </c>
    </row>
    <row r="4952" spans="1:4" x14ac:dyDescent="0.25">
      <c r="A4952" t="s">
        <v>2884</v>
      </c>
      <c r="B4952">
        <v>7</v>
      </c>
      <c r="C4952">
        <v>2022</v>
      </c>
      <c r="D4952">
        <v>564</v>
      </c>
    </row>
    <row r="4953" spans="1:4" x14ac:dyDescent="0.25">
      <c r="A4953" t="s">
        <v>2884</v>
      </c>
      <c r="B4953">
        <v>8</v>
      </c>
      <c r="C4953">
        <v>2022</v>
      </c>
      <c r="D4953">
        <v>515</v>
      </c>
    </row>
    <row r="4954" spans="1:4" x14ac:dyDescent="0.25">
      <c r="A4954" t="s">
        <v>2884</v>
      </c>
      <c r="B4954">
        <v>9</v>
      </c>
      <c r="C4954">
        <v>2022</v>
      </c>
      <c r="D4954">
        <v>559</v>
      </c>
    </row>
    <row r="4955" spans="1:4" x14ac:dyDescent="0.25">
      <c r="A4955" t="s">
        <v>2884</v>
      </c>
      <c r="B4955">
        <v>10</v>
      </c>
      <c r="C4955">
        <v>2022</v>
      </c>
      <c r="D4955">
        <v>512</v>
      </c>
    </row>
    <row r="4956" spans="1:4" x14ac:dyDescent="0.25">
      <c r="A4956" t="s">
        <v>2884</v>
      </c>
      <c r="B4956">
        <v>11</v>
      </c>
      <c r="C4956">
        <v>2022</v>
      </c>
      <c r="D4956">
        <v>590</v>
      </c>
    </row>
    <row r="4957" spans="1:4" x14ac:dyDescent="0.25">
      <c r="A4957" t="s">
        <v>2884</v>
      </c>
      <c r="B4957">
        <v>12</v>
      </c>
      <c r="C4957">
        <v>2022</v>
      </c>
      <c r="D4957">
        <v>606</v>
      </c>
    </row>
    <row r="4958" spans="1:4" x14ac:dyDescent="0.25">
      <c r="A4958" t="s">
        <v>6578</v>
      </c>
      <c r="B4958">
        <v>1</v>
      </c>
      <c r="C4958">
        <v>2022</v>
      </c>
      <c r="D4958">
        <v>514</v>
      </c>
    </row>
    <row r="4959" spans="1:4" x14ac:dyDescent="0.25">
      <c r="A4959" t="s">
        <v>6578</v>
      </c>
      <c r="B4959">
        <v>2</v>
      </c>
      <c r="C4959">
        <v>2022</v>
      </c>
      <c r="D4959">
        <v>646</v>
      </c>
    </row>
    <row r="4960" spans="1:4" x14ac:dyDescent="0.25">
      <c r="A4960" t="s">
        <v>6578</v>
      </c>
      <c r="B4960">
        <v>3</v>
      </c>
      <c r="C4960">
        <v>2022</v>
      </c>
      <c r="D4960">
        <v>551</v>
      </c>
    </row>
    <row r="4961" spans="1:4" x14ac:dyDescent="0.25">
      <c r="A4961" t="s">
        <v>6578</v>
      </c>
      <c r="B4961">
        <v>4</v>
      </c>
      <c r="C4961">
        <v>2022</v>
      </c>
      <c r="D4961">
        <v>531</v>
      </c>
    </row>
    <row r="4962" spans="1:4" x14ac:dyDescent="0.25">
      <c r="A4962" t="s">
        <v>6578</v>
      </c>
      <c r="B4962">
        <v>5</v>
      </c>
      <c r="C4962">
        <v>2022</v>
      </c>
      <c r="D4962">
        <v>699</v>
      </c>
    </row>
    <row r="4963" spans="1:4" x14ac:dyDescent="0.25">
      <c r="A4963" t="s">
        <v>6578</v>
      </c>
      <c r="B4963">
        <v>6</v>
      </c>
      <c r="C4963">
        <v>2022</v>
      </c>
      <c r="D4963">
        <v>783</v>
      </c>
    </row>
    <row r="4964" spans="1:4" x14ac:dyDescent="0.25">
      <c r="A4964" t="s">
        <v>6578</v>
      </c>
      <c r="B4964">
        <v>7</v>
      </c>
      <c r="C4964">
        <v>2022</v>
      </c>
      <c r="D4964">
        <v>743</v>
      </c>
    </row>
    <row r="4965" spans="1:4" x14ac:dyDescent="0.25">
      <c r="A4965" t="s">
        <v>6578</v>
      </c>
      <c r="B4965">
        <v>8</v>
      </c>
      <c r="C4965">
        <v>2022</v>
      </c>
      <c r="D4965">
        <v>631</v>
      </c>
    </row>
    <row r="4966" spans="1:4" x14ac:dyDescent="0.25">
      <c r="A4966" t="s">
        <v>6578</v>
      </c>
      <c r="B4966">
        <v>9</v>
      </c>
      <c r="C4966">
        <v>2022</v>
      </c>
      <c r="D4966">
        <v>597</v>
      </c>
    </row>
    <row r="4967" spans="1:4" x14ac:dyDescent="0.25">
      <c r="A4967" t="s">
        <v>6578</v>
      </c>
      <c r="B4967">
        <v>10</v>
      </c>
      <c r="C4967">
        <v>2022</v>
      </c>
      <c r="D4967">
        <v>575</v>
      </c>
    </row>
    <row r="4968" spans="1:4" x14ac:dyDescent="0.25">
      <c r="A4968" t="s">
        <v>6578</v>
      </c>
      <c r="B4968">
        <v>11</v>
      </c>
      <c r="C4968">
        <v>2022</v>
      </c>
      <c r="D4968">
        <v>546</v>
      </c>
    </row>
    <row r="4969" spans="1:4" x14ac:dyDescent="0.25">
      <c r="A4969" t="s">
        <v>6578</v>
      </c>
      <c r="B4969">
        <v>12</v>
      </c>
      <c r="C4969">
        <v>2022</v>
      </c>
      <c r="D4969">
        <v>569</v>
      </c>
    </row>
    <row r="4970" spans="1:4" x14ac:dyDescent="0.25">
      <c r="A4970" t="s">
        <v>725</v>
      </c>
      <c r="B4970">
        <v>1</v>
      </c>
      <c r="C4970">
        <v>2022</v>
      </c>
      <c r="D4970">
        <v>730</v>
      </c>
    </row>
    <row r="4971" spans="1:4" x14ac:dyDescent="0.25">
      <c r="A4971" t="s">
        <v>725</v>
      </c>
      <c r="B4971">
        <v>2</v>
      </c>
      <c r="C4971">
        <v>2022</v>
      </c>
      <c r="D4971">
        <v>650</v>
      </c>
    </row>
    <row r="4972" spans="1:4" x14ac:dyDescent="0.25">
      <c r="A4972" t="s">
        <v>725</v>
      </c>
      <c r="B4972">
        <v>3</v>
      </c>
      <c r="C4972">
        <v>2022</v>
      </c>
      <c r="D4972">
        <v>599</v>
      </c>
    </row>
    <row r="4973" spans="1:4" x14ac:dyDescent="0.25">
      <c r="A4973" t="s">
        <v>725</v>
      </c>
      <c r="B4973">
        <v>4</v>
      </c>
      <c r="C4973">
        <v>2022</v>
      </c>
      <c r="D4973">
        <v>585</v>
      </c>
    </row>
    <row r="4974" spans="1:4" x14ac:dyDescent="0.25">
      <c r="A4974" t="s">
        <v>725</v>
      </c>
      <c r="B4974">
        <v>5</v>
      </c>
      <c r="C4974">
        <v>2022</v>
      </c>
      <c r="D4974">
        <v>709</v>
      </c>
    </row>
    <row r="4975" spans="1:4" x14ac:dyDescent="0.25">
      <c r="A4975" t="s">
        <v>725</v>
      </c>
      <c r="B4975">
        <v>6</v>
      </c>
      <c r="C4975">
        <v>2022</v>
      </c>
      <c r="D4975">
        <v>728</v>
      </c>
    </row>
    <row r="4976" spans="1:4" x14ac:dyDescent="0.25">
      <c r="A4976" t="s">
        <v>725</v>
      </c>
      <c r="B4976">
        <v>7</v>
      </c>
      <c r="C4976">
        <v>2022</v>
      </c>
      <c r="D4976">
        <v>598</v>
      </c>
    </row>
    <row r="4977" spans="1:4" x14ac:dyDescent="0.25">
      <c r="A4977" t="s">
        <v>725</v>
      </c>
      <c r="B4977">
        <v>8</v>
      </c>
      <c r="C4977">
        <v>2022</v>
      </c>
      <c r="D4977">
        <v>773</v>
      </c>
    </row>
    <row r="4978" spans="1:4" x14ac:dyDescent="0.25">
      <c r="A4978" t="s">
        <v>725</v>
      </c>
      <c r="B4978">
        <v>9</v>
      </c>
      <c r="C4978">
        <v>2022</v>
      </c>
      <c r="D4978">
        <v>693</v>
      </c>
    </row>
    <row r="4979" spans="1:4" x14ac:dyDescent="0.25">
      <c r="A4979" t="s">
        <v>725</v>
      </c>
      <c r="B4979">
        <v>10</v>
      </c>
      <c r="C4979">
        <v>2022</v>
      </c>
      <c r="D4979">
        <v>552</v>
      </c>
    </row>
    <row r="4980" spans="1:4" x14ac:dyDescent="0.25">
      <c r="A4980" t="s">
        <v>725</v>
      </c>
      <c r="B4980">
        <v>11</v>
      </c>
      <c r="C4980">
        <v>2022</v>
      </c>
      <c r="D4980">
        <v>557</v>
      </c>
    </row>
    <row r="4981" spans="1:4" x14ac:dyDescent="0.25">
      <c r="A4981" t="s">
        <v>725</v>
      </c>
      <c r="B4981">
        <v>12</v>
      </c>
      <c r="C4981">
        <v>2022</v>
      </c>
      <c r="D4981">
        <v>612</v>
      </c>
    </row>
    <row r="4982" spans="1:4" x14ac:dyDescent="0.25">
      <c r="A4982" t="s">
        <v>2518</v>
      </c>
      <c r="B4982">
        <v>1</v>
      </c>
      <c r="C4982">
        <v>2022</v>
      </c>
      <c r="D4982">
        <v>730</v>
      </c>
    </row>
    <row r="4983" spans="1:4" x14ac:dyDescent="0.25">
      <c r="A4983" t="s">
        <v>2518</v>
      </c>
      <c r="B4983">
        <v>2</v>
      </c>
      <c r="C4983">
        <v>2022</v>
      </c>
      <c r="D4983">
        <v>778</v>
      </c>
    </row>
    <row r="4984" spans="1:4" x14ac:dyDescent="0.25">
      <c r="A4984" t="s">
        <v>2518</v>
      </c>
      <c r="B4984">
        <v>3</v>
      </c>
      <c r="C4984">
        <v>2022</v>
      </c>
      <c r="D4984">
        <v>717</v>
      </c>
    </row>
    <row r="4985" spans="1:4" x14ac:dyDescent="0.25">
      <c r="A4985" t="s">
        <v>2518</v>
      </c>
      <c r="B4985">
        <v>4</v>
      </c>
      <c r="C4985">
        <v>2022</v>
      </c>
      <c r="D4985">
        <v>696</v>
      </c>
    </row>
    <row r="4986" spans="1:4" x14ac:dyDescent="0.25">
      <c r="A4986" t="s">
        <v>2518</v>
      </c>
      <c r="B4986">
        <v>5</v>
      </c>
      <c r="C4986">
        <v>2022</v>
      </c>
      <c r="D4986">
        <v>625</v>
      </c>
    </row>
    <row r="4987" spans="1:4" x14ac:dyDescent="0.25">
      <c r="A4987" t="s">
        <v>2518</v>
      </c>
      <c r="B4987">
        <v>6</v>
      </c>
      <c r="C4987">
        <v>2022</v>
      </c>
      <c r="D4987">
        <v>751</v>
      </c>
    </row>
    <row r="4988" spans="1:4" x14ac:dyDescent="0.25">
      <c r="A4988" t="s">
        <v>2518</v>
      </c>
      <c r="B4988">
        <v>7</v>
      </c>
      <c r="C4988">
        <v>2022</v>
      </c>
      <c r="D4988">
        <v>788</v>
      </c>
    </row>
    <row r="4989" spans="1:4" x14ac:dyDescent="0.25">
      <c r="A4989" t="s">
        <v>2518</v>
      </c>
      <c r="B4989">
        <v>8</v>
      </c>
      <c r="C4989">
        <v>2022</v>
      </c>
      <c r="D4989">
        <v>649</v>
      </c>
    </row>
    <row r="4990" spans="1:4" x14ac:dyDescent="0.25">
      <c r="A4990" t="s">
        <v>2518</v>
      </c>
      <c r="B4990">
        <v>9</v>
      </c>
      <c r="C4990">
        <v>2022</v>
      </c>
      <c r="D4990">
        <v>519</v>
      </c>
    </row>
    <row r="4991" spans="1:4" x14ac:dyDescent="0.25">
      <c r="A4991" t="s">
        <v>2518</v>
      </c>
      <c r="B4991">
        <v>10</v>
      </c>
      <c r="C4991">
        <v>2022</v>
      </c>
      <c r="D4991">
        <v>603</v>
      </c>
    </row>
    <row r="4992" spans="1:4" x14ac:dyDescent="0.25">
      <c r="A4992" t="s">
        <v>2518</v>
      </c>
      <c r="B4992">
        <v>11</v>
      </c>
      <c r="C4992">
        <v>2022</v>
      </c>
      <c r="D4992">
        <v>569</v>
      </c>
    </row>
    <row r="4993" spans="1:4" x14ac:dyDescent="0.25">
      <c r="A4993" t="s">
        <v>2518</v>
      </c>
      <c r="B4993">
        <v>12</v>
      </c>
      <c r="C4993">
        <v>2022</v>
      </c>
      <c r="D4993">
        <v>605</v>
      </c>
    </row>
    <row r="4994" spans="1:4" x14ac:dyDescent="0.25">
      <c r="A4994" t="s">
        <v>6105</v>
      </c>
      <c r="B4994">
        <v>1</v>
      </c>
      <c r="C4994">
        <v>2022</v>
      </c>
      <c r="D4994">
        <v>661</v>
      </c>
    </row>
    <row r="4995" spans="1:4" x14ac:dyDescent="0.25">
      <c r="A4995" t="s">
        <v>6105</v>
      </c>
      <c r="B4995">
        <v>2</v>
      </c>
      <c r="C4995">
        <v>2022</v>
      </c>
      <c r="D4995">
        <v>561</v>
      </c>
    </row>
    <row r="4996" spans="1:4" x14ac:dyDescent="0.25">
      <c r="A4996" t="s">
        <v>6105</v>
      </c>
      <c r="B4996">
        <v>3</v>
      </c>
      <c r="C4996">
        <v>2022</v>
      </c>
      <c r="D4996">
        <v>779</v>
      </c>
    </row>
    <row r="4997" spans="1:4" x14ac:dyDescent="0.25">
      <c r="A4997" t="s">
        <v>6105</v>
      </c>
      <c r="B4997">
        <v>4</v>
      </c>
      <c r="C4997">
        <v>2022</v>
      </c>
      <c r="D4997">
        <v>738</v>
      </c>
    </row>
    <row r="4998" spans="1:4" x14ac:dyDescent="0.25">
      <c r="A4998" t="s">
        <v>6105</v>
      </c>
      <c r="B4998">
        <v>5</v>
      </c>
      <c r="C4998">
        <v>2022</v>
      </c>
      <c r="D4998">
        <v>774</v>
      </c>
    </row>
    <row r="4999" spans="1:4" x14ac:dyDescent="0.25">
      <c r="A4999" t="s">
        <v>6105</v>
      </c>
      <c r="B4999">
        <v>6</v>
      </c>
      <c r="C4999">
        <v>2022</v>
      </c>
      <c r="D4999">
        <v>623</v>
      </c>
    </row>
    <row r="5000" spans="1:4" x14ac:dyDescent="0.25">
      <c r="A5000" t="s">
        <v>6105</v>
      </c>
      <c r="B5000">
        <v>7</v>
      </c>
      <c r="C5000">
        <v>2022</v>
      </c>
      <c r="D5000">
        <v>516</v>
      </c>
    </row>
    <row r="5001" spans="1:4" x14ac:dyDescent="0.25">
      <c r="A5001" t="s">
        <v>6105</v>
      </c>
      <c r="B5001">
        <v>8</v>
      </c>
      <c r="C5001">
        <v>2022</v>
      </c>
      <c r="D5001">
        <v>543</v>
      </c>
    </row>
    <row r="5002" spans="1:4" x14ac:dyDescent="0.25">
      <c r="A5002" t="s">
        <v>6105</v>
      </c>
      <c r="B5002">
        <v>9</v>
      </c>
      <c r="C5002">
        <v>2022</v>
      </c>
      <c r="D5002">
        <v>579</v>
      </c>
    </row>
    <row r="5003" spans="1:4" x14ac:dyDescent="0.25">
      <c r="A5003" t="s">
        <v>6105</v>
      </c>
      <c r="B5003">
        <v>10</v>
      </c>
      <c r="C5003">
        <v>2022</v>
      </c>
      <c r="D5003">
        <v>603</v>
      </c>
    </row>
    <row r="5004" spans="1:4" x14ac:dyDescent="0.25">
      <c r="A5004" t="s">
        <v>6105</v>
      </c>
      <c r="B5004">
        <v>11</v>
      </c>
      <c r="C5004">
        <v>2022</v>
      </c>
      <c r="D5004">
        <v>526</v>
      </c>
    </row>
    <row r="5005" spans="1:4" x14ac:dyDescent="0.25">
      <c r="A5005" t="s">
        <v>6105</v>
      </c>
      <c r="B5005">
        <v>12</v>
      </c>
      <c r="C5005">
        <v>2022</v>
      </c>
      <c r="D5005">
        <v>578</v>
      </c>
    </row>
    <row r="5006" spans="1:4" x14ac:dyDescent="0.25">
      <c r="A5006" t="s">
        <v>3558</v>
      </c>
      <c r="B5006">
        <v>1</v>
      </c>
      <c r="C5006">
        <v>2022</v>
      </c>
      <c r="D5006">
        <v>595</v>
      </c>
    </row>
    <row r="5007" spans="1:4" x14ac:dyDescent="0.25">
      <c r="A5007" t="s">
        <v>3558</v>
      </c>
      <c r="B5007">
        <v>2</v>
      </c>
      <c r="C5007">
        <v>2022</v>
      </c>
      <c r="D5007">
        <v>620</v>
      </c>
    </row>
    <row r="5008" spans="1:4" x14ac:dyDescent="0.25">
      <c r="A5008" t="s">
        <v>3558</v>
      </c>
      <c r="B5008">
        <v>3</v>
      </c>
      <c r="C5008">
        <v>2022</v>
      </c>
      <c r="D5008">
        <v>604</v>
      </c>
    </row>
    <row r="5009" spans="1:4" x14ac:dyDescent="0.25">
      <c r="A5009" t="s">
        <v>3558</v>
      </c>
      <c r="B5009">
        <v>4</v>
      </c>
      <c r="C5009">
        <v>2022</v>
      </c>
      <c r="D5009">
        <v>535</v>
      </c>
    </row>
    <row r="5010" spans="1:4" x14ac:dyDescent="0.25">
      <c r="A5010" t="s">
        <v>3558</v>
      </c>
      <c r="B5010">
        <v>5</v>
      </c>
      <c r="C5010">
        <v>2022</v>
      </c>
      <c r="D5010">
        <v>654</v>
      </c>
    </row>
    <row r="5011" spans="1:4" x14ac:dyDescent="0.25">
      <c r="A5011" t="s">
        <v>3558</v>
      </c>
      <c r="B5011">
        <v>6</v>
      </c>
      <c r="C5011">
        <v>2022</v>
      </c>
      <c r="D5011">
        <v>625</v>
      </c>
    </row>
    <row r="5012" spans="1:4" x14ac:dyDescent="0.25">
      <c r="A5012" t="s">
        <v>3558</v>
      </c>
      <c r="B5012">
        <v>7</v>
      </c>
      <c r="C5012">
        <v>2022</v>
      </c>
      <c r="D5012">
        <v>681</v>
      </c>
    </row>
    <row r="5013" spans="1:4" x14ac:dyDescent="0.25">
      <c r="A5013" t="s">
        <v>3558</v>
      </c>
      <c r="B5013">
        <v>8</v>
      </c>
      <c r="C5013">
        <v>2022</v>
      </c>
      <c r="D5013">
        <v>760</v>
      </c>
    </row>
    <row r="5014" spans="1:4" x14ac:dyDescent="0.25">
      <c r="A5014" t="s">
        <v>3558</v>
      </c>
      <c r="B5014">
        <v>9</v>
      </c>
      <c r="C5014">
        <v>2022</v>
      </c>
      <c r="D5014">
        <v>717</v>
      </c>
    </row>
    <row r="5015" spans="1:4" x14ac:dyDescent="0.25">
      <c r="A5015" t="s">
        <v>3558</v>
      </c>
      <c r="B5015">
        <v>10</v>
      </c>
      <c r="C5015">
        <v>2022</v>
      </c>
      <c r="D5015">
        <v>788</v>
      </c>
    </row>
    <row r="5016" spans="1:4" x14ac:dyDescent="0.25">
      <c r="A5016" t="s">
        <v>3558</v>
      </c>
      <c r="B5016">
        <v>11</v>
      </c>
      <c r="C5016">
        <v>2022</v>
      </c>
      <c r="D5016">
        <v>529</v>
      </c>
    </row>
    <row r="5017" spans="1:4" x14ac:dyDescent="0.25">
      <c r="A5017" t="s">
        <v>3558</v>
      </c>
      <c r="B5017">
        <v>12</v>
      </c>
      <c r="C5017">
        <v>2022</v>
      </c>
      <c r="D5017">
        <v>741</v>
      </c>
    </row>
    <row r="5018" spans="1:4" x14ac:dyDescent="0.25">
      <c r="A5018" t="s">
        <v>1763</v>
      </c>
      <c r="B5018">
        <v>1</v>
      </c>
      <c r="C5018">
        <v>2022</v>
      </c>
      <c r="D5018">
        <v>793</v>
      </c>
    </row>
    <row r="5019" spans="1:4" x14ac:dyDescent="0.25">
      <c r="A5019" t="s">
        <v>1763</v>
      </c>
      <c r="B5019">
        <v>2</v>
      </c>
      <c r="C5019">
        <v>2022</v>
      </c>
      <c r="D5019">
        <v>586</v>
      </c>
    </row>
    <row r="5020" spans="1:4" x14ac:dyDescent="0.25">
      <c r="A5020" t="s">
        <v>1763</v>
      </c>
      <c r="B5020">
        <v>3</v>
      </c>
      <c r="C5020">
        <v>2022</v>
      </c>
      <c r="D5020">
        <v>639</v>
      </c>
    </row>
    <row r="5021" spans="1:4" x14ac:dyDescent="0.25">
      <c r="A5021" t="s">
        <v>1763</v>
      </c>
      <c r="B5021">
        <v>4</v>
      </c>
      <c r="C5021">
        <v>2022</v>
      </c>
      <c r="D5021">
        <v>689</v>
      </c>
    </row>
    <row r="5022" spans="1:4" x14ac:dyDescent="0.25">
      <c r="A5022" t="s">
        <v>1763</v>
      </c>
      <c r="B5022">
        <v>5</v>
      </c>
      <c r="C5022">
        <v>2022</v>
      </c>
      <c r="D5022">
        <v>745</v>
      </c>
    </row>
    <row r="5023" spans="1:4" x14ac:dyDescent="0.25">
      <c r="A5023" t="s">
        <v>1763</v>
      </c>
      <c r="B5023">
        <v>6</v>
      </c>
      <c r="C5023">
        <v>2022</v>
      </c>
      <c r="D5023">
        <v>670</v>
      </c>
    </row>
    <row r="5024" spans="1:4" x14ac:dyDescent="0.25">
      <c r="A5024" t="s">
        <v>1763</v>
      </c>
      <c r="B5024">
        <v>7</v>
      </c>
      <c r="C5024">
        <v>2022</v>
      </c>
      <c r="D5024">
        <v>764</v>
      </c>
    </row>
    <row r="5025" spans="1:4" x14ac:dyDescent="0.25">
      <c r="A5025" t="s">
        <v>1763</v>
      </c>
      <c r="B5025">
        <v>8</v>
      </c>
      <c r="C5025">
        <v>2022</v>
      </c>
      <c r="D5025">
        <v>685</v>
      </c>
    </row>
    <row r="5026" spans="1:4" x14ac:dyDescent="0.25">
      <c r="A5026" t="s">
        <v>1763</v>
      </c>
      <c r="B5026">
        <v>9</v>
      </c>
      <c r="C5026">
        <v>2022</v>
      </c>
      <c r="D5026">
        <v>520</v>
      </c>
    </row>
    <row r="5027" spans="1:4" x14ac:dyDescent="0.25">
      <c r="A5027" t="s">
        <v>1763</v>
      </c>
      <c r="B5027">
        <v>10</v>
      </c>
      <c r="C5027">
        <v>2022</v>
      </c>
      <c r="D5027">
        <v>524</v>
      </c>
    </row>
    <row r="5028" spans="1:4" x14ac:dyDescent="0.25">
      <c r="A5028" t="s">
        <v>1763</v>
      </c>
      <c r="B5028">
        <v>11</v>
      </c>
      <c r="C5028">
        <v>2022</v>
      </c>
      <c r="D5028">
        <v>782</v>
      </c>
    </row>
    <row r="5029" spans="1:4" x14ac:dyDescent="0.25">
      <c r="A5029" t="s">
        <v>1763</v>
      </c>
      <c r="B5029">
        <v>12</v>
      </c>
      <c r="C5029">
        <v>2022</v>
      </c>
      <c r="D5029">
        <v>584</v>
      </c>
    </row>
    <row r="5030" spans="1:4" x14ac:dyDescent="0.25">
      <c r="A5030" t="s">
        <v>3614</v>
      </c>
      <c r="B5030">
        <v>1</v>
      </c>
      <c r="C5030">
        <v>2022</v>
      </c>
      <c r="D5030">
        <v>721</v>
      </c>
    </row>
    <row r="5031" spans="1:4" x14ac:dyDescent="0.25">
      <c r="A5031" t="s">
        <v>3614</v>
      </c>
      <c r="B5031">
        <v>2</v>
      </c>
      <c r="C5031">
        <v>2022</v>
      </c>
      <c r="D5031">
        <v>690</v>
      </c>
    </row>
    <row r="5032" spans="1:4" x14ac:dyDescent="0.25">
      <c r="A5032" t="s">
        <v>3614</v>
      </c>
      <c r="B5032">
        <v>3</v>
      </c>
      <c r="C5032">
        <v>2022</v>
      </c>
      <c r="D5032">
        <v>774</v>
      </c>
    </row>
    <row r="5033" spans="1:4" x14ac:dyDescent="0.25">
      <c r="A5033" t="s">
        <v>3614</v>
      </c>
      <c r="B5033">
        <v>4</v>
      </c>
      <c r="C5033">
        <v>2022</v>
      </c>
      <c r="D5033">
        <v>527</v>
      </c>
    </row>
    <row r="5034" spans="1:4" x14ac:dyDescent="0.25">
      <c r="A5034" t="s">
        <v>3614</v>
      </c>
      <c r="B5034">
        <v>5</v>
      </c>
      <c r="C5034">
        <v>2022</v>
      </c>
      <c r="D5034">
        <v>769</v>
      </c>
    </row>
    <row r="5035" spans="1:4" x14ac:dyDescent="0.25">
      <c r="A5035" t="s">
        <v>3614</v>
      </c>
      <c r="B5035">
        <v>6</v>
      </c>
      <c r="C5035">
        <v>2022</v>
      </c>
      <c r="D5035">
        <v>725</v>
      </c>
    </row>
    <row r="5036" spans="1:4" x14ac:dyDescent="0.25">
      <c r="A5036" t="s">
        <v>3614</v>
      </c>
      <c r="B5036">
        <v>7</v>
      </c>
      <c r="C5036">
        <v>2022</v>
      </c>
      <c r="D5036">
        <v>703</v>
      </c>
    </row>
    <row r="5037" spans="1:4" x14ac:dyDescent="0.25">
      <c r="A5037" t="s">
        <v>3614</v>
      </c>
      <c r="B5037">
        <v>8</v>
      </c>
      <c r="C5037">
        <v>2022</v>
      </c>
      <c r="D5037">
        <v>595</v>
      </c>
    </row>
    <row r="5038" spans="1:4" x14ac:dyDescent="0.25">
      <c r="A5038" t="s">
        <v>3614</v>
      </c>
      <c r="B5038">
        <v>9</v>
      </c>
      <c r="C5038">
        <v>2022</v>
      </c>
      <c r="D5038">
        <v>767</v>
      </c>
    </row>
    <row r="5039" spans="1:4" x14ac:dyDescent="0.25">
      <c r="A5039" t="s">
        <v>3614</v>
      </c>
      <c r="B5039">
        <v>10</v>
      </c>
      <c r="C5039">
        <v>2022</v>
      </c>
      <c r="D5039">
        <v>606</v>
      </c>
    </row>
    <row r="5040" spans="1:4" x14ac:dyDescent="0.25">
      <c r="A5040" t="s">
        <v>3614</v>
      </c>
      <c r="B5040">
        <v>11</v>
      </c>
      <c r="C5040">
        <v>2022</v>
      </c>
      <c r="D5040">
        <v>536</v>
      </c>
    </row>
    <row r="5041" spans="1:4" x14ac:dyDescent="0.25">
      <c r="A5041" t="s">
        <v>3614</v>
      </c>
      <c r="B5041">
        <v>12</v>
      </c>
      <c r="C5041">
        <v>2022</v>
      </c>
      <c r="D5041">
        <v>782</v>
      </c>
    </row>
    <row r="5042" spans="1:4" x14ac:dyDescent="0.25">
      <c r="A5042" t="s">
        <v>6005</v>
      </c>
      <c r="B5042">
        <v>1</v>
      </c>
      <c r="C5042">
        <v>2022</v>
      </c>
      <c r="D5042">
        <v>510</v>
      </c>
    </row>
    <row r="5043" spans="1:4" x14ac:dyDescent="0.25">
      <c r="A5043" t="s">
        <v>6005</v>
      </c>
      <c r="B5043">
        <v>2</v>
      </c>
      <c r="C5043">
        <v>2022</v>
      </c>
      <c r="D5043">
        <v>742</v>
      </c>
    </row>
    <row r="5044" spans="1:4" x14ac:dyDescent="0.25">
      <c r="A5044" t="s">
        <v>6005</v>
      </c>
      <c r="B5044">
        <v>3</v>
      </c>
      <c r="C5044">
        <v>2022</v>
      </c>
      <c r="D5044">
        <v>559</v>
      </c>
    </row>
    <row r="5045" spans="1:4" x14ac:dyDescent="0.25">
      <c r="A5045" t="s">
        <v>6005</v>
      </c>
      <c r="B5045">
        <v>4</v>
      </c>
      <c r="C5045">
        <v>2022</v>
      </c>
      <c r="D5045">
        <v>609</v>
      </c>
    </row>
    <row r="5046" spans="1:4" x14ac:dyDescent="0.25">
      <c r="A5046" t="s">
        <v>6005</v>
      </c>
      <c r="B5046">
        <v>5</v>
      </c>
      <c r="C5046">
        <v>2022</v>
      </c>
      <c r="D5046">
        <v>775</v>
      </c>
    </row>
    <row r="5047" spans="1:4" x14ac:dyDescent="0.25">
      <c r="A5047" t="s">
        <v>6005</v>
      </c>
      <c r="B5047">
        <v>6</v>
      </c>
      <c r="C5047">
        <v>2022</v>
      </c>
      <c r="D5047">
        <v>693</v>
      </c>
    </row>
    <row r="5048" spans="1:4" x14ac:dyDescent="0.25">
      <c r="A5048" t="s">
        <v>6005</v>
      </c>
      <c r="B5048">
        <v>7</v>
      </c>
      <c r="C5048">
        <v>2022</v>
      </c>
      <c r="D5048">
        <v>663</v>
      </c>
    </row>
    <row r="5049" spans="1:4" x14ac:dyDescent="0.25">
      <c r="A5049" t="s">
        <v>6005</v>
      </c>
      <c r="B5049">
        <v>8</v>
      </c>
      <c r="C5049">
        <v>2022</v>
      </c>
      <c r="D5049">
        <v>516</v>
      </c>
    </row>
    <row r="5050" spans="1:4" x14ac:dyDescent="0.25">
      <c r="A5050" t="s">
        <v>6005</v>
      </c>
      <c r="B5050">
        <v>9</v>
      </c>
      <c r="C5050">
        <v>2022</v>
      </c>
      <c r="D5050">
        <v>764</v>
      </c>
    </row>
    <row r="5051" spans="1:4" x14ac:dyDescent="0.25">
      <c r="A5051" t="s">
        <v>6005</v>
      </c>
      <c r="B5051">
        <v>10</v>
      </c>
      <c r="C5051">
        <v>2022</v>
      </c>
      <c r="D5051">
        <v>553</v>
      </c>
    </row>
    <row r="5052" spans="1:4" x14ac:dyDescent="0.25">
      <c r="A5052" t="s">
        <v>6005</v>
      </c>
      <c r="B5052">
        <v>11</v>
      </c>
      <c r="C5052">
        <v>2022</v>
      </c>
      <c r="D5052">
        <v>619</v>
      </c>
    </row>
    <row r="5053" spans="1:4" x14ac:dyDescent="0.25">
      <c r="A5053" t="s">
        <v>6005</v>
      </c>
      <c r="B5053">
        <v>12</v>
      </c>
      <c r="C5053">
        <v>2022</v>
      </c>
      <c r="D5053">
        <v>502</v>
      </c>
    </row>
    <row r="5054" spans="1:4" x14ac:dyDescent="0.25">
      <c r="A5054" t="s">
        <v>718</v>
      </c>
      <c r="B5054">
        <v>1</v>
      </c>
      <c r="C5054">
        <v>2022</v>
      </c>
      <c r="D5054">
        <v>551</v>
      </c>
    </row>
    <row r="5055" spans="1:4" x14ac:dyDescent="0.25">
      <c r="A5055" t="s">
        <v>718</v>
      </c>
      <c r="B5055">
        <v>2</v>
      </c>
      <c r="C5055">
        <v>2022</v>
      </c>
      <c r="D5055">
        <v>537</v>
      </c>
    </row>
    <row r="5056" spans="1:4" x14ac:dyDescent="0.25">
      <c r="A5056" t="s">
        <v>718</v>
      </c>
      <c r="B5056">
        <v>3</v>
      </c>
      <c r="C5056">
        <v>2022</v>
      </c>
      <c r="D5056">
        <v>728</v>
      </c>
    </row>
    <row r="5057" spans="1:4" x14ac:dyDescent="0.25">
      <c r="A5057" t="s">
        <v>718</v>
      </c>
      <c r="B5057">
        <v>4</v>
      </c>
      <c r="C5057">
        <v>2022</v>
      </c>
      <c r="D5057">
        <v>699</v>
      </c>
    </row>
    <row r="5058" spans="1:4" x14ac:dyDescent="0.25">
      <c r="A5058" t="s">
        <v>718</v>
      </c>
      <c r="B5058">
        <v>5</v>
      </c>
      <c r="C5058">
        <v>2022</v>
      </c>
      <c r="D5058">
        <v>633</v>
      </c>
    </row>
    <row r="5059" spans="1:4" x14ac:dyDescent="0.25">
      <c r="A5059" t="s">
        <v>718</v>
      </c>
      <c r="B5059">
        <v>6</v>
      </c>
      <c r="C5059">
        <v>2022</v>
      </c>
      <c r="D5059">
        <v>584</v>
      </c>
    </row>
    <row r="5060" spans="1:4" x14ac:dyDescent="0.25">
      <c r="A5060" t="s">
        <v>718</v>
      </c>
      <c r="B5060">
        <v>7</v>
      </c>
      <c r="C5060">
        <v>2022</v>
      </c>
      <c r="D5060">
        <v>648</v>
      </c>
    </row>
    <row r="5061" spans="1:4" x14ac:dyDescent="0.25">
      <c r="A5061" t="s">
        <v>718</v>
      </c>
      <c r="B5061">
        <v>8</v>
      </c>
      <c r="C5061">
        <v>2022</v>
      </c>
      <c r="D5061">
        <v>518</v>
      </c>
    </row>
    <row r="5062" spans="1:4" x14ac:dyDescent="0.25">
      <c r="A5062" t="s">
        <v>718</v>
      </c>
      <c r="B5062">
        <v>9</v>
      </c>
      <c r="C5062">
        <v>2022</v>
      </c>
      <c r="D5062">
        <v>594</v>
      </c>
    </row>
    <row r="5063" spans="1:4" x14ac:dyDescent="0.25">
      <c r="A5063" t="s">
        <v>718</v>
      </c>
      <c r="B5063">
        <v>10</v>
      </c>
      <c r="C5063">
        <v>2022</v>
      </c>
      <c r="D5063">
        <v>525</v>
      </c>
    </row>
    <row r="5064" spans="1:4" x14ac:dyDescent="0.25">
      <c r="A5064" t="s">
        <v>718</v>
      </c>
      <c r="B5064">
        <v>11</v>
      </c>
      <c r="C5064">
        <v>2022</v>
      </c>
      <c r="D5064">
        <v>729</v>
      </c>
    </row>
    <row r="5065" spans="1:4" x14ac:dyDescent="0.25">
      <c r="A5065" t="s">
        <v>718</v>
      </c>
      <c r="B5065">
        <v>12</v>
      </c>
      <c r="C5065">
        <v>2022</v>
      </c>
      <c r="D5065">
        <v>652</v>
      </c>
    </row>
    <row r="5066" spans="1:4" x14ac:dyDescent="0.25">
      <c r="A5066" t="s">
        <v>2684</v>
      </c>
      <c r="B5066">
        <v>1</v>
      </c>
      <c r="C5066">
        <v>2022</v>
      </c>
      <c r="D5066">
        <v>615</v>
      </c>
    </row>
    <row r="5067" spans="1:4" x14ac:dyDescent="0.25">
      <c r="A5067" t="s">
        <v>2684</v>
      </c>
      <c r="B5067">
        <v>2</v>
      </c>
      <c r="C5067">
        <v>2022</v>
      </c>
      <c r="D5067">
        <v>540</v>
      </c>
    </row>
    <row r="5068" spans="1:4" x14ac:dyDescent="0.25">
      <c r="A5068" t="s">
        <v>2684</v>
      </c>
      <c r="B5068">
        <v>3</v>
      </c>
      <c r="C5068">
        <v>2022</v>
      </c>
      <c r="D5068">
        <v>527</v>
      </c>
    </row>
    <row r="5069" spans="1:4" x14ac:dyDescent="0.25">
      <c r="A5069" t="s">
        <v>2684</v>
      </c>
      <c r="B5069">
        <v>4</v>
      </c>
      <c r="C5069">
        <v>2022</v>
      </c>
      <c r="D5069">
        <v>531</v>
      </c>
    </row>
    <row r="5070" spans="1:4" x14ac:dyDescent="0.25">
      <c r="A5070" t="s">
        <v>2684</v>
      </c>
      <c r="B5070">
        <v>5</v>
      </c>
      <c r="C5070">
        <v>2022</v>
      </c>
      <c r="D5070">
        <v>715</v>
      </c>
    </row>
    <row r="5071" spans="1:4" x14ac:dyDescent="0.25">
      <c r="A5071" t="s">
        <v>2684</v>
      </c>
      <c r="B5071">
        <v>6</v>
      </c>
      <c r="C5071">
        <v>2022</v>
      </c>
      <c r="D5071">
        <v>613</v>
      </c>
    </row>
    <row r="5072" spans="1:4" x14ac:dyDescent="0.25">
      <c r="A5072" t="s">
        <v>2684</v>
      </c>
      <c r="B5072">
        <v>7</v>
      </c>
      <c r="C5072">
        <v>2022</v>
      </c>
      <c r="D5072">
        <v>637</v>
      </c>
    </row>
    <row r="5073" spans="1:4" x14ac:dyDescent="0.25">
      <c r="A5073" t="s">
        <v>2684</v>
      </c>
      <c r="B5073">
        <v>8</v>
      </c>
      <c r="C5073">
        <v>2022</v>
      </c>
      <c r="D5073">
        <v>584</v>
      </c>
    </row>
    <row r="5074" spans="1:4" x14ac:dyDescent="0.25">
      <c r="A5074" t="s">
        <v>2684</v>
      </c>
      <c r="B5074">
        <v>9</v>
      </c>
      <c r="C5074">
        <v>2022</v>
      </c>
      <c r="D5074">
        <v>706</v>
      </c>
    </row>
    <row r="5075" spans="1:4" x14ac:dyDescent="0.25">
      <c r="A5075" t="s">
        <v>2684</v>
      </c>
      <c r="B5075">
        <v>10</v>
      </c>
      <c r="C5075">
        <v>2022</v>
      </c>
      <c r="D5075">
        <v>625</v>
      </c>
    </row>
    <row r="5076" spans="1:4" x14ac:dyDescent="0.25">
      <c r="A5076" t="s">
        <v>2684</v>
      </c>
      <c r="B5076">
        <v>11</v>
      </c>
      <c r="C5076">
        <v>2022</v>
      </c>
      <c r="D5076">
        <v>674</v>
      </c>
    </row>
    <row r="5077" spans="1:4" x14ac:dyDescent="0.25">
      <c r="A5077" t="s">
        <v>2684</v>
      </c>
      <c r="B5077">
        <v>12</v>
      </c>
      <c r="C5077">
        <v>2022</v>
      </c>
      <c r="D5077">
        <v>637</v>
      </c>
    </row>
    <row r="5078" spans="1:4" x14ac:dyDescent="0.25">
      <c r="A5078" t="s">
        <v>223</v>
      </c>
      <c r="B5078">
        <v>1</v>
      </c>
      <c r="C5078">
        <v>2022</v>
      </c>
      <c r="D5078">
        <v>671</v>
      </c>
    </row>
    <row r="5079" spans="1:4" x14ac:dyDescent="0.25">
      <c r="A5079" t="s">
        <v>223</v>
      </c>
      <c r="B5079">
        <v>2</v>
      </c>
      <c r="C5079">
        <v>2022</v>
      </c>
      <c r="D5079">
        <v>550</v>
      </c>
    </row>
    <row r="5080" spans="1:4" x14ac:dyDescent="0.25">
      <c r="A5080" t="s">
        <v>223</v>
      </c>
      <c r="B5080">
        <v>3</v>
      </c>
      <c r="C5080">
        <v>2022</v>
      </c>
      <c r="D5080">
        <v>624</v>
      </c>
    </row>
    <row r="5081" spans="1:4" x14ac:dyDescent="0.25">
      <c r="A5081" t="s">
        <v>223</v>
      </c>
      <c r="B5081">
        <v>4</v>
      </c>
      <c r="C5081">
        <v>2022</v>
      </c>
      <c r="D5081">
        <v>699</v>
      </c>
    </row>
    <row r="5082" spans="1:4" x14ac:dyDescent="0.25">
      <c r="A5082" t="s">
        <v>223</v>
      </c>
      <c r="B5082">
        <v>5</v>
      </c>
      <c r="C5082">
        <v>2022</v>
      </c>
      <c r="D5082">
        <v>630</v>
      </c>
    </row>
    <row r="5083" spans="1:4" x14ac:dyDescent="0.25">
      <c r="A5083" t="s">
        <v>223</v>
      </c>
      <c r="B5083">
        <v>6</v>
      </c>
      <c r="C5083">
        <v>2022</v>
      </c>
      <c r="D5083">
        <v>576</v>
      </c>
    </row>
    <row r="5084" spans="1:4" x14ac:dyDescent="0.25">
      <c r="A5084" t="s">
        <v>223</v>
      </c>
      <c r="B5084">
        <v>7</v>
      </c>
      <c r="C5084">
        <v>2022</v>
      </c>
      <c r="D5084">
        <v>598</v>
      </c>
    </row>
    <row r="5085" spans="1:4" x14ac:dyDescent="0.25">
      <c r="A5085" t="s">
        <v>223</v>
      </c>
      <c r="B5085">
        <v>8</v>
      </c>
      <c r="C5085">
        <v>2022</v>
      </c>
      <c r="D5085">
        <v>630</v>
      </c>
    </row>
    <row r="5086" spans="1:4" x14ac:dyDescent="0.25">
      <c r="A5086" t="s">
        <v>223</v>
      </c>
      <c r="B5086">
        <v>9</v>
      </c>
      <c r="C5086">
        <v>2022</v>
      </c>
      <c r="D5086">
        <v>606</v>
      </c>
    </row>
    <row r="5087" spans="1:4" x14ac:dyDescent="0.25">
      <c r="A5087" t="s">
        <v>223</v>
      </c>
      <c r="B5087">
        <v>10</v>
      </c>
      <c r="C5087">
        <v>2022</v>
      </c>
      <c r="D5087">
        <v>635</v>
      </c>
    </row>
    <row r="5088" spans="1:4" x14ac:dyDescent="0.25">
      <c r="A5088" t="s">
        <v>223</v>
      </c>
      <c r="B5088">
        <v>11</v>
      </c>
      <c r="C5088">
        <v>2022</v>
      </c>
      <c r="D5088">
        <v>603</v>
      </c>
    </row>
    <row r="5089" spans="1:4" x14ac:dyDescent="0.25">
      <c r="A5089" t="s">
        <v>223</v>
      </c>
      <c r="B5089">
        <v>12</v>
      </c>
      <c r="C5089">
        <v>2022</v>
      </c>
      <c r="D5089">
        <v>667</v>
      </c>
    </row>
    <row r="5090" spans="1:4" x14ac:dyDescent="0.25">
      <c r="A5090" t="s">
        <v>1644</v>
      </c>
      <c r="B5090">
        <v>1</v>
      </c>
      <c r="C5090">
        <v>2022</v>
      </c>
      <c r="D5090">
        <v>519</v>
      </c>
    </row>
    <row r="5091" spans="1:4" x14ac:dyDescent="0.25">
      <c r="A5091" t="s">
        <v>1644</v>
      </c>
      <c r="B5091">
        <v>2</v>
      </c>
      <c r="C5091">
        <v>2022</v>
      </c>
      <c r="D5091">
        <v>605</v>
      </c>
    </row>
    <row r="5092" spans="1:4" x14ac:dyDescent="0.25">
      <c r="A5092" t="s">
        <v>1644</v>
      </c>
      <c r="B5092">
        <v>3</v>
      </c>
      <c r="C5092">
        <v>2022</v>
      </c>
      <c r="D5092">
        <v>661</v>
      </c>
    </row>
    <row r="5093" spans="1:4" x14ac:dyDescent="0.25">
      <c r="A5093" t="s">
        <v>1644</v>
      </c>
      <c r="B5093">
        <v>4</v>
      </c>
      <c r="C5093">
        <v>2022</v>
      </c>
      <c r="D5093">
        <v>768</v>
      </c>
    </row>
    <row r="5094" spans="1:4" x14ac:dyDescent="0.25">
      <c r="A5094" t="s">
        <v>1644</v>
      </c>
      <c r="B5094">
        <v>5</v>
      </c>
      <c r="C5094">
        <v>2022</v>
      </c>
      <c r="D5094">
        <v>625</v>
      </c>
    </row>
    <row r="5095" spans="1:4" x14ac:dyDescent="0.25">
      <c r="A5095" t="s">
        <v>1644</v>
      </c>
      <c r="B5095">
        <v>6</v>
      </c>
      <c r="C5095">
        <v>2022</v>
      </c>
      <c r="D5095">
        <v>516</v>
      </c>
    </row>
    <row r="5096" spans="1:4" x14ac:dyDescent="0.25">
      <c r="A5096" t="s">
        <v>1644</v>
      </c>
      <c r="B5096">
        <v>7</v>
      </c>
      <c r="C5096">
        <v>2022</v>
      </c>
      <c r="D5096">
        <v>575</v>
      </c>
    </row>
    <row r="5097" spans="1:4" x14ac:dyDescent="0.25">
      <c r="A5097" t="s">
        <v>1644</v>
      </c>
      <c r="B5097">
        <v>8</v>
      </c>
      <c r="C5097">
        <v>2022</v>
      </c>
      <c r="D5097">
        <v>530</v>
      </c>
    </row>
    <row r="5098" spans="1:4" x14ac:dyDescent="0.25">
      <c r="A5098" t="s">
        <v>1644</v>
      </c>
      <c r="B5098">
        <v>9</v>
      </c>
      <c r="C5098">
        <v>2022</v>
      </c>
      <c r="D5098">
        <v>512</v>
      </c>
    </row>
    <row r="5099" spans="1:4" x14ac:dyDescent="0.25">
      <c r="A5099" t="s">
        <v>1644</v>
      </c>
      <c r="B5099">
        <v>10</v>
      </c>
      <c r="C5099">
        <v>2022</v>
      </c>
      <c r="D5099">
        <v>659</v>
      </c>
    </row>
    <row r="5100" spans="1:4" x14ac:dyDescent="0.25">
      <c r="A5100" t="s">
        <v>1644</v>
      </c>
      <c r="B5100">
        <v>11</v>
      </c>
      <c r="C5100">
        <v>2022</v>
      </c>
      <c r="D5100">
        <v>626</v>
      </c>
    </row>
    <row r="5101" spans="1:4" x14ac:dyDescent="0.25">
      <c r="A5101" t="s">
        <v>1644</v>
      </c>
      <c r="B5101">
        <v>12</v>
      </c>
      <c r="C5101">
        <v>2022</v>
      </c>
      <c r="D5101">
        <v>619</v>
      </c>
    </row>
    <row r="5102" spans="1:4" x14ac:dyDescent="0.25">
      <c r="A5102" t="s">
        <v>5031</v>
      </c>
      <c r="B5102">
        <v>1</v>
      </c>
      <c r="C5102">
        <v>2022</v>
      </c>
      <c r="D5102">
        <v>592</v>
      </c>
    </row>
    <row r="5103" spans="1:4" x14ac:dyDescent="0.25">
      <c r="A5103" t="s">
        <v>5031</v>
      </c>
      <c r="B5103">
        <v>2</v>
      </c>
      <c r="C5103">
        <v>2022</v>
      </c>
      <c r="D5103">
        <v>618</v>
      </c>
    </row>
    <row r="5104" spans="1:4" x14ac:dyDescent="0.25">
      <c r="A5104" t="s">
        <v>5031</v>
      </c>
      <c r="B5104">
        <v>3</v>
      </c>
      <c r="C5104">
        <v>2022</v>
      </c>
      <c r="D5104">
        <v>514</v>
      </c>
    </row>
    <row r="5105" spans="1:4" x14ac:dyDescent="0.25">
      <c r="A5105" t="s">
        <v>5031</v>
      </c>
      <c r="B5105">
        <v>4</v>
      </c>
      <c r="C5105">
        <v>2022</v>
      </c>
      <c r="D5105">
        <v>608</v>
      </c>
    </row>
    <row r="5106" spans="1:4" x14ac:dyDescent="0.25">
      <c r="A5106" t="s">
        <v>5031</v>
      </c>
      <c r="B5106">
        <v>5</v>
      </c>
      <c r="C5106">
        <v>2022</v>
      </c>
      <c r="D5106">
        <v>691</v>
      </c>
    </row>
    <row r="5107" spans="1:4" x14ac:dyDescent="0.25">
      <c r="A5107" t="s">
        <v>5031</v>
      </c>
      <c r="B5107">
        <v>6</v>
      </c>
      <c r="C5107">
        <v>2022</v>
      </c>
      <c r="D5107">
        <v>501</v>
      </c>
    </row>
    <row r="5108" spans="1:4" x14ac:dyDescent="0.25">
      <c r="A5108" t="s">
        <v>5031</v>
      </c>
      <c r="B5108">
        <v>7</v>
      </c>
      <c r="C5108">
        <v>2022</v>
      </c>
      <c r="D5108">
        <v>608</v>
      </c>
    </row>
    <row r="5109" spans="1:4" x14ac:dyDescent="0.25">
      <c r="A5109" t="s">
        <v>5031</v>
      </c>
      <c r="B5109">
        <v>8</v>
      </c>
      <c r="C5109">
        <v>2022</v>
      </c>
      <c r="D5109">
        <v>790</v>
      </c>
    </row>
    <row r="5110" spans="1:4" x14ac:dyDescent="0.25">
      <c r="A5110" t="s">
        <v>5031</v>
      </c>
      <c r="B5110">
        <v>9</v>
      </c>
      <c r="C5110">
        <v>2022</v>
      </c>
      <c r="D5110">
        <v>613</v>
      </c>
    </row>
    <row r="5111" spans="1:4" x14ac:dyDescent="0.25">
      <c r="A5111" t="s">
        <v>5031</v>
      </c>
      <c r="B5111">
        <v>10</v>
      </c>
      <c r="C5111">
        <v>2022</v>
      </c>
      <c r="D5111">
        <v>681</v>
      </c>
    </row>
    <row r="5112" spans="1:4" x14ac:dyDescent="0.25">
      <c r="A5112" t="s">
        <v>5031</v>
      </c>
      <c r="B5112">
        <v>11</v>
      </c>
      <c r="C5112">
        <v>2022</v>
      </c>
      <c r="D5112">
        <v>699</v>
      </c>
    </row>
    <row r="5113" spans="1:4" x14ac:dyDescent="0.25">
      <c r="A5113" t="s">
        <v>5031</v>
      </c>
      <c r="B5113">
        <v>12</v>
      </c>
      <c r="C5113">
        <v>2022</v>
      </c>
      <c r="D5113">
        <v>730</v>
      </c>
    </row>
    <row r="5114" spans="1:4" x14ac:dyDescent="0.25">
      <c r="A5114" t="s">
        <v>6737</v>
      </c>
      <c r="B5114">
        <v>1</v>
      </c>
      <c r="C5114">
        <v>2022</v>
      </c>
      <c r="D5114">
        <v>563</v>
      </c>
    </row>
    <row r="5115" spans="1:4" x14ac:dyDescent="0.25">
      <c r="A5115" t="s">
        <v>6737</v>
      </c>
      <c r="B5115">
        <v>2</v>
      </c>
      <c r="C5115">
        <v>2022</v>
      </c>
      <c r="D5115">
        <v>789</v>
      </c>
    </row>
    <row r="5116" spans="1:4" x14ac:dyDescent="0.25">
      <c r="A5116" t="s">
        <v>6737</v>
      </c>
      <c r="B5116">
        <v>3</v>
      </c>
      <c r="C5116">
        <v>2022</v>
      </c>
      <c r="D5116">
        <v>629</v>
      </c>
    </row>
    <row r="5117" spans="1:4" x14ac:dyDescent="0.25">
      <c r="A5117" t="s">
        <v>6737</v>
      </c>
      <c r="B5117">
        <v>4</v>
      </c>
      <c r="C5117">
        <v>2022</v>
      </c>
      <c r="D5117">
        <v>517</v>
      </c>
    </row>
    <row r="5118" spans="1:4" x14ac:dyDescent="0.25">
      <c r="A5118" t="s">
        <v>6737</v>
      </c>
      <c r="B5118">
        <v>5</v>
      </c>
      <c r="C5118">
        <v>2022</v>
      </c>
      <c r="D5118">
        <v>762</v>
      </c>
    </row>
    <row r="5119" spans="1:4" x14ac:dyDescent="0.25">
      <c r="A5119" t="s">
        <v>6737</v>
      </c>
      <c r="B5119">
        <v>6</v>
      </c>
      <c r="C5119">
        <v>2022</v>
      </c>
      <c r="D5119">
        <v>743</v>
      </c>
    </row>
    <row r="5120" spans="1:4" x14ac:dyDescent="0.25">
      <c r="A5120" t="s">
        <v>6737</v>
      </c>
      <c r="B5120">
        <v>7</v>
      </c>
      <c r="C5120">
        <v>2022</v>
      </c>
      <c r="D5120">
        <v>721</v>
      </c>
    </row>
    <row r="5121" spans="1:4" x14ac:dyDescent="0.25">
      <c r="A5121" t="s">
        <v>6737</v>
      </c>
      <c r="B5121">
        <v>8</v>
      </c>
      <c r="C5121">
        <v>2022</v>
      </c>
      <c r="D5121">
        <v>779</v>
      </c>
    </row>
    <row r="5122" spans="1:4" x14ac:dyDescent="0.25">
      <c r="A5122" t="s">
        <v>6737</v>
      </c>
      <c r="B5122">
        <v>9</v>
      </c>
      <c r="C5122">
        <v>2022</v>
      </c>
      <c r="D5122">
        <v>570</v>
      </c>
    </row>
    <row r="5123" spans="1:4" x14ac:dyDescent="0.25">
      <c r="A5123" t="s">
        <v>6737</v>
      </c>
      <c r="B5123">
        <v>10</v>
      </c>
      <c r="C5123">
        <v>2022</v>
      </c>
      <c r="D5123">
        <v>727</v>
      </c>
    </row>
    <row r="5124" spans="1:4" x14ac:dyDescent="0.25">
      <c r="A5124" t="s">
        <v>6737</v>
      </c>
      <c r="B5124">
        <v>11</v>
      </c>
      <c r="C5124">
        <v>2022</v>
      </c>
      <c r="D5124">
        <v>691</v>
      </c>
    </row>
    <row r="5125" spans="1:4" x14ac:dyDescent="0.25">
      <c r="A5125" t="s">
        <v>6737</v>
      </c>
      <c r="B5125">
        <v>12</v>
      </c>
      <c r="C5125">
        <v>2022</v>
      </c>
      <c r="D5125">
        <v>792</v>
      </c>
    </row>
    <row r="5126" spans="1:4" x14ac:dyDescent="0.25">
      <c r="A5126" t="s">
        <v>3419</v>
      </c>
      <c r="B5126">
        <v>1</v>
      </c>
      <c r="C5126">
        <v>2022</v>
      </c>
      <c r="D5126">
        <v>563</v>
      </c>
    </row>
    <row r="5127" spans="1:4" x14ac:dyDescent="0.25">
      <c r="A5127" t="s">
        <v>3419</v>
      </c>
      <c r="B5127">
        <v>2</v>
      </c>
      <c r="C5127">
        <v>2022</v>
      </c>
      <c r="D5127">
        <v>646</v>
      </c>
    </row>
    <row r="5128" spans="1:4" x14ac:dyDescent="0.25">
      <c r="A5128" t="s">
        <v>3419</v>
      </c>
      <c r="B5128">
        <v>3</v>
      </c>
      <c r="C5128">
        <v>2022</v>
      </c>
      <c r="D5128">
        <v>764</v>
      </c>
    </row>
    <row r="5129" spans="1:4" x14ac:dyDescent="0.25">
      <c r="A5129" t="s">
        <v>3419</v>
      </c>
      <c r="B5129">
        <v>4</v>
      </c>
      <c r="C5129">
        <v>2022</v>
      </c>
      <c r="D5129">
        <v>515</v>
      </c>
    </row>
    <row r="5130" spans="1:4" x14ac:dyDescent="0.25">
      <c r="A5130" t="s">
        <v>3419</v>
      </c>
      <c r="B5130">
        <v>5</v>
      </c>
      <c r="C5130">
        <v>2022</v>
      </c>
      <c r="D5130">
        <v>526</v>
      </c>
    </row>
    <row r="5131" spans="1:4" x14ac:dyDescent="0.25">
      <c r="A5131" t="s">
        <v>3419</v>
      </c>
      <c r="B5131">
        <v>6</v>
      </c>
      <c r="C5131">
        <v>2022</v>
      </c>
      <c r="D5131">
        <v>617</v>
      </c>
    </row>
    <row r="5132" spans="1:4" x14ac:dyDescent="0.25">
      <c r="A5132" t="s">
        <v>3419</v>
      </c>
      <c r="B5132">
        <v>7</v>
      </c>
      <c r="C5132">
        <v>2022</v>
      </c>
      <c r="D5132">
        <v>746</v>
      </c>
    </row>
    <row r="5133" spans="1:4" x14ac:dyDescent="0.25">
      <c r="A5133" t="s">
        <v>3419</v>
      </c>
      <c r="B5133">
        <v>8</v>
      </c>
      <c r="C5133">
        <v>2022</v>
      </c>
      <c r="D5133">
        <v>656</v>
      </c>
    </row>
    <row r="5134" spans="1:4" x14ac:dyDescent="0.25">
      <c r="A5134" t="s">
        <v>3419</v>
      </c>
      <c r="B5134">
        <v>9</v>
      </c>
      <c r="C5134">
        <v>2022</v>
      </c>
      <c r="D5134">
        <v>774</v>
      </c>
    </row>
    <row r="5135" spans="1:4" x14ac:dyDescent="0.25">
      <c r="A5135" t="s">
        <v>3419</v>
      </c>
      <c r="B5135">
        <v>10</v>
      </c>
      <c r="C5135">
        <v>2022</v>
      </c>
      <c r="D5135">
        <v>796</v>
      </c>
    </row>
    <row r="5136" spans="1:4" x14ac:dyDescent="0.25">
      <c r="A5136" t="s">
        <v>3419</v>
      </c>
      <c r="B5136">
        <v>11</v>
      </c>
      <c r="C5136">
        <v>2022</v>
      </c>
      <c r="D5136">
        <v>514</v>
      </c>
    </row>
    <row r="5137" spans="1:4" x14ac:dyDescent="0.25">
      <c r="A5137" t="s">
        <v>3419</v>
      </c>
      <c r="B5137">
        <v>12</v>
      </c>
      <c r="C5137">
        <v>2022</v>
      </c>
      <c r="D5137">
        <v>633</v>
      </c>
    </row>
    <row r="5138" spans="1:4" x14ac:dyDescent="0.25">
      <c r="A5138" t="s">
        <v>6757</v>
      </c>
      <c r="B5138">
        <v>1</v>
      </c>
      <c r="C5138">
        <v>2022</v>
      </c>
      <c r="D5138">
        <v>563</v>
      </c>
    </row>
    <row r="5139" spans="1:4" x14ac:dyDescent="0.25">
      <c r="A5139" t="s">
        <v>6757</v>
      </c>
      <c r="B5139">
        <v>2</v>
      </c>
      <c r="C5139">
        <v>2022</v>
      </c>
      <c r="D5139">
        <v>627</v>
      </c>
    </row>
    <row r="5140" spans="1:4" x14ac:dyDescent="0.25">
      <c r="A5140" t="s">
        <v>6757</v>
      </c>
      <c r="B5140">
        <v>3</v>
      </c>
      <c r="C5140">
        <v>2022</v>
      </c>
      <c r="D5140">
        <v>666</v>
      </c>
    </row>
    <row r="5141" spans="1:4" x14ac:dyDescent="0.25">
      <c r="A5141" t="s">
        <v>6757</v>
      </c>
      <c r="B5141">
        <v>4</v>
      </c>
      <c r="C5141">
        <v>2022</v>
      </c>
      <c r="D5141">
        <v>572</v>
      </c>
    </row>
    <row r="5142" spans="1:4" x14ac:dyDescent="0.25">
      <c r="A5142" t="s">
        <v>6757</v>
      </c>
      <c r="B5142">
        <v>5</v>
      </c>
      <c r="C5142">
        <v>2022</v>
      </c>
      <c r="D5142">
        <v>625</v>
      </c>
    </row>
    <row r="5143" spans="1:4" x14ac:dyDescent="0.25">
      <c r="A5143" t="s">
        <v>6757</v>
      </c>
      <c r="B5143">
        <v>6</v>
      </c>
      <c r="C5143">
        <v>2022</v>
      </c>
      <c r="D5143">
        <v>648</v>
      </c>
    </row>
    <row r="5144" spans="1:4" x14ac:dyDescent="0.25">
      <c r="A5144" t="s">
        <v>6757</v>
      </c>
      <c r="B5144">
        <v>7</v>
      </c>
      <c r="C5144">
        <v>2022</v>
      </c>
      <c r="D5144">
        <v>752</v>
      </c>
    </row>
    <row r="5145" spans="1:4" x14ac:dyDescent="0.25">
      <c r="A5145" t="s">
        <v>6757</v>
      </c>
      <c r="B5145">
        <v>8</v>
      </c>
      <c r="C5145">
        <v>2022</v>
      </c>
      <c r="D5145">
        <v>759</v>
      </c>
    </row>
    <row r="5146" spans="1:4" x14ac:dyDescent="0.25">
      <c r="A5146" t="s">
        <v>6757</v>
      </c>
      <c r="B5146">
        <v>9</v>
      </c>
      <c r="C5146">
        <v>2022</v>
      </c>
      <c r="D5146">
        <v>761</v>
      </c>
    </row>
    <row r="5147" spans="1:4" x14ac:dyDescent="0.25">
      <c r="A5147" t="s">
        <v>6757</v>
      </c>
      <c r="B5147">
        <v>10</v>
      </c>
      <c r="C5147">
        <v>2022</v>
      </c>
      <c r="D5147">
        <v>663</v>
      </c>
    </row>
    <row r="5148" spans="1:4" x14ac:dyDescent="0.25">
      <c r="A5148" t="s">
        <v>6757</v>
      </c>
      <c r="B5148">
        <v>11</v>
      </c>
      <c r="C5148">
        <v>2022</v>
      </c>
      <c r="D5148">
        <v>733</v>
      </c>
    </row>
    <row r="5149" spans="1:4" x14ac:dyDescent="0.25">
      <c r="A5149" t="s">
        <v>6757</v>
      </c>
      <c r="B5149">
        <v>12</v>
      </c>
      <c r="C5149">
        <v>2022</v>
      </c>
      <c r="D5149">
        <v>764</v>
      </c>
    </row>
    <row r="5150" spans="1:4" x14ac:dyDescent="0.25">
      <c r="A5150" t="s">
        <v>4700</v>
      </c>
      <c r="B5150">
        <v>1</v>
      </c>
      <c r="C5150">
        <v>2022</v>
      </c>
      <c r="D5150">
        <v>679</v>
      </c>
    </row>
    <row r="5151" spans="1:4" x14ac:dyDescent="0.25">
      <c r="A5151" t="s">
        <v>4700</v>
      </c>
      <c r="B5151">
        <v>2</v>
      </c>
      <c r="C5151">
        <v>2022</v>
      </c>
      <c r="D5151">
        <v>520</v>
      </c>
    </row>
    <row r="5152" spans="1:4" x14ac:dyDescent="0.25">
      <c r="A5152" t="s">
        <v>4700</v>
      </c>
      <c r="B5152">
        <v>3</v>
      </c>
      <c r="C5152">
        <v>2022</v>
      </c>
      <c r="D5152">
        <v>623</v>
      </c>
    </row>
    <row r="5153" spans="1:4" x14ac:dyDescent="0.25">
      <c r="A5153" t="s">
        <v>4700</v>
      </c>
      <c r="B5153">
        <v>4</v>
      </c>
      <c r="C5153">
        <v>2022</v>
      </c>
      <c r="D5153">
        <v>531</v>
      </c>
    </row>
    <row r="5154" spans="1:4" x14ac:dyDescent="0.25">
      <c r="A5154" t="s">
        <v>4700</v>
      </c>
      <c r="B5154">
        <v>5</v>
      </c>
      <c r="C5154">
        <v>2022</v>
      </c>
      <c r="D5154">
        <v>618</v>
      </c>
    </row>
    <row r="5155" spans="1:4" x14ac:dyDescent="0.25">
      <c r="A5155" t="s">
        <v>4700</v>
      </c>
      <c r="B5155">
        <v>6</v>
      </c>
      <c r="C5155">
        <v>2022</v>
      </c>
      <c r="D5155">
        <v>670</v>
      </c>
    </row>
    <row r="5156" spans="1:4" x14ac:dyDescent="0.25">
      <c r="A5156" t="s">
        <v>4700</v>
      </c>
      <c r="B5156">
        <v>7</v>
      </c>
      <c r="C5156">
        <v>2022</v>
      </c>
      <c r="D5156">
        <v>699</v>
      </c>
    </row>
    <row r="5157" spans="1:4" x14ac:dyDescent="0.25">
      <c r="A5157" t="s">
        <v>4700</v>
      </c>
      <c r="B5157">
        <v>8</v>
      </c>
      <c r="C5157">
        <v>2022</v>
      </c>
      <c r="D5157">
        <v>679</v>
      </c>
    </row>
    <row r="5158" spans="1:4" x14ac:dyDescent="0.25">
      <c r="A5158" t="s">
        <v>4700</v>
      </c>
      <c r="B5158">
        <v>9</v>
      </c>
      <c r="C5158">
        <v>2022</v>
      </c>
      <c r="D5158">
        <v>591</v>
      </c>
    </row>
    <row r="5159" spans="1:4" x14ac:dyDescent="0.25">
      <c r="A5159" t="s">
        <v>4700</v>
      </c>
      <c r="B5159">
        <v>10</v>
      </c>
      <c r="C5159">
        <v>2022</v>
      </c>
      <c r="D5159">
        <v>707</v>
      </c>
    </row>
    <row r="5160" spans="1:4" x14ac:dyDescent="0.25">
      <c r="A5160" t="s">
        <v>4700</v>
      </c>
      <c r="B5160">
        <v>11</v>
      </c>
      <c r="C5160">
        <v>2022</v>
      </c>
      <c r="D5160">
        <v>677</v>
      </c>
    </row>
    <row r="5161" spans="1:4" x14ac:dyDescent="0.25">
      <c r="A5161" t="s">
        <v>4700</v>
      </c>
      <c r="B5161">
        <v>12</v>
      </c>
      <c r="C5161">
        <v>2022</v>
      </c>
      <c r="D5161">
        <v>717</v>
      </c>
    </row>
    <row r="5162" spans="1:4" x14ac:dyDescent="0.25">
      <c r="A5162" t="s">
        <v>3669</v>
      </c>
      <c r="B5162">
        <v>1</v>
      </c>
      <c r="C5162">
        <v>2022</v>
      </c>
      <c r="D5162">
        <v>678</v>
      </c>
    </row>
    <row r="5163" spans="1:4" x14ac:dyDescent="0.25">
      <c r="A5163" t="s">
        <v>3669</v>
      </c>
      <c r="B5163">
        <v>2</v>
      </c>
      <c r="C5163">
        <v>2022</v>
      </c>
      <c r="D5163">
        <v>734</v>
      </c>
    </row>
    <row r="5164" spans="1:4" x14ac:dyDescent="0.25">
      <c r="A5164" t="s">
        <v>3669</v>
      </c>
      <c r="B5164">
        <v>3</v>
      </c>
      <c r="C5164">
        <v>2022</v>
      </c>
      <c r="D5164">
        <v>629</v>
      </c>
    </row>
    <row r="5165" spans="1:4" x14ac:dyDescent="0.25">
      <c r="A5165" t="s">
        <v>3669</v>
      </c>
      <c r="B5165">
        <v>4</v>
      </c>
      <c r="C5165">
        <v>2022</v>
      </c>
      <c r="D5165">
        <v>682</v>
      </c>
    </row>
    <row r="5166" spans="1:4" x14ac:dyDescent="0.25">
      <c r="A5166" t="s">
        <v>3669</v>
      </c>
      <c r="B5166">
        <v>5</v>
      </c>
      <c r="C5166">
        <v>2022</v>
      </c>
      <c r="D5166">
        <v>700</v>
      </c>
    </row>
    <row r="5167" spans="1:4" x14ac:dyDescent="0.25">
      <c r="A5167" t="s">
        <v>3669</v>
      </c>
      <c r="B5167">
        <v>6</v>
      </c>
      <c r="C5167">
        <v>2022</v>
      </c>
      <c r="D5167">
        <v>540</v>
      </c>
    </row>
    <row r="5168" spans="1:4" x14ac:dyDescent="0.25">
      <c r="A5168" t="s">
        <v>3669</v>
      </c>
      <c r="B5168">
        <v>7</v>
      </c>
      <c r="C5168">
        <v>2022</v>
      </c>
      <c r="D5168">
        <v>564</v>
      </c>
    </row>
    <row r="5169" spans="1:4" x14ac:dyDescent="0.25">
      <c r="A5169" t="s">
        <v>3669</v>
      </c>
      <c r="B5169">
        <v>8</v>
      </c>
      <c r="C5169">
        <v>2022</v>
      </c>
      <c r="D5169">
        <v>799</v>
      </c>
    </row>
    <row r="5170" spans="1:4" x14ac:dyDescent="0.25">
      <c r="A5170" t="s">
        <v>3669</v>
      </c>
      <c r="B5170">
        <v>9</v>
      </c>
      <c r="C5170">
        <v>2022</v>
      </c>
      <c r="D5170">
        <v>716</v>
      </c>
    </row>
    <row r="5171" spans="1:4" x14ac:dyDescent="0.25">
      <c r="A5171" t="s">
        <v>3669</v>
      </c>
      <c r="B5171">
        <v>10</v>
      </c>
      <c r="C5171">
        <v>2022</v>
      </c>
      <c r="D5171">
        <v>658</v>
      </c>
    </row>
    <row r="5172" spans="1:4" x14ac:dyDescent="0.25">
      <c r="A5172" t="s">
        <v>3669</v>
      </c>
      <c r="B5172">
        <v>11</v>
      </c>
      <c r="C5172">
        <v>2022</v>
      </c>
      <c r="D5172">
        <v>714</v>
      </c>
    </row>
    <row r="5173" spans="1:4" x14ac:dyDescent="0.25">
      <c r="A5173" t="s">
        <v>3669</v>
      </c>
      <c r="B5173">
        <v>12</v>
      </c>
      <c r="C5173">
        <v>2022</v>
      </c>
      <c r="D5173">
        <v>547</v>
      </c>
    </row>
    <row r="5174" spans="1:4" x14ac:dyDescent="0.25">
      <c r="A5174" t="s">
        <v>4077</v>
      </c>
      <c r="B5174">
        <v>1</v>
      </c>
      <c r="C5174">
        <v>2022</v>
      </c>
      <c r="D5174">
        <v>721</v>
      </c>
    </row>
    <row r="5175" spans="1:4" x14ac:dyDescent="0.25">
      <c r="A5175" t="s">
        <v>4077</v>
      </c>
      <c r="B5175">
        <v>2</v>
      </c>
      <c r="C5175">
        <v>2022</v>
      </c>
      <c r="D5175">
        <v>725</v>
      </c>
    </row>
    <row r="5176" spans="1:4" x14ac:dyDescent="0.25">
      <c r="A5176" t="s">
        <v>4077</v>
      </c>
      <c r="B5176">
        <v>3</v>
      </c>
      <c r="C5176">
        <v>2022</v>
      </c>
      <c r="D5176">
        <v>678</v>
      </c>
    </row>
    <row r="5177" spans="1:4" x14ac:dyDescent="0.25">
      <c r="A5177" t="s">
        <v>4077</v>
      </c>
      <c r="B5177">
        <v>4</v>
      </c>
      <c r="C5177">
        <v>2022</v>
      </c>
      <c r="D5177">
        <v>661</v>
      </c>
    </row>
    <row r="5178" spans="1:4" x14ac:dyDescent="0.25">
      <c r="A5178" t="s">
        <v>4077</v>
      </c>
      <c r="B5178">
        <v>5</v>
      </c>
      <c r="C5178">
        <v>2022</v>
      </c>
      <c r="D5178">
        <v>632</v>
      </c>
    </row>
    <row r="5179" spans="1:4" x14ac:dyDescent="0.25">
      <c r="A5179" t="s">
        <v>4077</v>
      </c>
      <c r="B5179">
        <v>6</v>
      </c>
      <c r="C5179">
        <v>2022</v>
      </c>
      <c r="D5179">
        <v>530</v>
      </c>
    </row>
    <row r="5180" spans="1:4" x14ac:dyDescent="0.25">
      <c r="A5180" t="s">
        <v>4077</v>
      </c>
      <c r="B5180">
        <v>7</v>
      </c>
      <c r="C5180">
        <v>2022</v>
      </c>
      <c r="D5180">
        <v>760</v>
      </c>
    </row>
    <row r="5181" spans="1:4" x14ac:dyDescent="0.25">
      <c r="A5181" t="s">
        <v>4077</v>
      </c>
      <c r="B5181">
        <v>8</v>
      </c>
      <c r="C5181">
        <v>2022</v>
      </c>
      <c r="D5181">
        <v>652</v>
      </c>
    </row>
    <row r="5182" spans="1:4" x14ac:dyDescent="0.25">
      <c r="A5182" t="s">
        <v>4077</v>
      </c>
      <c r="B5182">
        <v>9</v>
      </c>
      <c r="C5182">
        <v>2022</v>
      </c>
      <c r="D5182">
        <v>800</v>
      </c>
    </row>
    <row r="5183" spans="1:4" x14ac:dyDescent="0.25">
      <c r="A5183" t="s">
        <v>4077</v>
      </c>
      <c r="B5183">
        <v>10</v>
      </c>
      <c r="C5183">
        <v>2022</v>
      </c>
      <c r="D5183">
        <v>619</v>
      </c>
    </row>
    <row r="5184" spans="1:4" x14ac:dyDescent="0.25">
      <c r="A5184" t="s">
        <v>4077</v>
      </c>
      <c r="B5184">
        <v>11</v>
      </c>
      <c r="C5184">
        <v>2022</v>
      </c>
      <c r="D5184">
        <v>503</v>
      </c>
    </row>
    <row r="5185" spans="1:4" x14ac:dyDescent="0.25">
      <c r="A5185" t="s">
        <v>4077</v>
      </c>
      <c r="B5185">
        <v>12</v>
      </c>
      <c r="C5185">
        <v>2022</v>
      </c>
      <c r="D5185">
        <v>687</v>
      </c>
    </row>
    <row r="5186" spans="1:4" x14ac:dyDescent="0.25">
      <c r="A5186" t="s">
        <v>2754</v>
      </c>
      <c r="B5186">
        <v>1</v>
      </c>
      <c r="C5186">
        <v>2022</v>
      </c>
      <c r="D5186">
        <v>505</v>
      </c>
    </row>
    <row r="5187" spans="1:4" x14ac:dyDescent="0.25">
      <c r="A5187" t="s">
        <v>2754</v>
      </c>
      <c r="B5187">
        <v>2</v>
      </c>
      <c r="C5187">
        <v>2022</v>
      </c>
      <c r="D5187">
        <v>773</v>
      </c>
    </row>
    <row r="5188" spans="1:4" x14ac:dyDescent="0.25">
      <c r="A5188" t="s">
        <v>2754</v>
      </c>
      <c r="B5188">
        <v>3</v>
      </c>
      <c r="C5188">
        <v>2022</v>
      </c>
      <c r="D5188">
        <v>718</v>
      </c>
    </row>
    <row r="5189" spans="1:4" x14ac:dyDescent="0.25">
      <c r="A5189" t="s">
        <v>2754</v>
      </c>
      <c r="B5189">
        <v>4</v>
      </c>
      <c r="C5189">
        <v>2022</v>
      </c>
      <c r="D5189">
        <v>756</v>
      </c>
    </row>
    <row r="5190" spans="1:4" x14ac:dyDescent="0.25">
      <c r="A5190" t="s">
        <v>2754</v>
      </c>
      <c r="B5190">
        <v>5</v>
      </c>
      <c r="C5190">
        <v>2022</v>
      </c>
      <c r="D5190">
        <v>787</v>
      </c>
    </row>
    <row r="5191" spans="1:4" x14ac:dyDescent="0.25">
      <c r="A5191" t="s">
        <v>2754</v>
      </c>
      <c r="B5191">
        <v>6</v>
      </c>
      <c r="C5191">
        <v>2022</v>
      </c>
      <c r="D5191">
        <v>670</v>
      </c>
    </row>
    <row r="5192" spans="1:4" x14ac:dyDescent="0.25">
      <c r="A5192" t="s">
        <v>2754</v>
      </c>
      <c r="B5192">
        <v>7</v>
      </c>
      <c r="C5192">
        <v>2022</v>
      </c>
      <c r="D5192">
        <v>759</v>
      </c>
    </row>
    <row r="5193" spans="1:4" x14ac:dyDescent="0.25">
      <c r="A5193" t="s">
        <v>2754</v>
      </c>
      <c r="B5193">
        <v>8</v>
      </c>
      <c r="C5193">
        <v>2022</v>
      </c>
      <c r="D5193">
        <v>580</v>
      </c>
    </row>
    <row r="5194" spans="1:4" x14ac:dyDescent="0.25">
      <c r="A5194" t="s">
        <v>2754</v>
      </c>
      <c r="B5194">
        <v>9</v>
      </c>
      <c r="C5194">
        <v>2022</v>
      </c>
      <c r="D5194">
        <v>605</v>
      </c>
    </row>
    <row r="5195" spans="1:4" x14ac:dyDescent="0.25">
      <c r="A5195" t="s">
        <v>2754</v>
      </c>
      <c r="B5195">
        <v>10</v>
      </c>
      <c r="C5195">
        <v>2022</v>
      </c>
      <c r="D5195">
        <v>541</v>
      </c>
    </row>
    <row r="5196" spans="1:4" x14ac:dyDescent="0.25">
      <c r="A5196" t="s">
        <v>2754</v>
      </c>
      <c r="B5196">
        <v>11</v>
      </c>
      <c r="C5196">
        <v>2022</v>
      </c>
      <c r="D5196">
        <v>776</v>
      </c>
    </row>
    <row r="5197" spans="1:4" x14ac:dyDescent="0.25">
      <c r="A5197" t="s">
        <v>2754</v>
      </c>
      <c r="B5197">
        <v>12</v>
      </c>
      <c r="C5197">
        <v>2022</v>
      </c>
      <c r="D5197">
        <v>694</v>
      </c>
    </row>
    <row r="5198" spans="1:4" x14ac:dyDescent="0.25">
      <c r="A5198" t="s">
        <v>1986</v>
      </c>
      <c r="B5198">
        <v>1</v>
      </c>
      <c r="C5198">
        <v>2022</v>
      </c>
      <c r="D5198">
        <v>614</v>
      </c>
    </row>
    <row r="5199" spans="1:4" x14ac:dyDescent="0.25">
      <c r="A5199" t="s">
        <v>1986</v>
      </c>
      <c r="B5199">
        <v>2</v>
      </c>
      <c r="C5199">
        <v>2022</v>
      </c>
      <c r="D5199">
        <v>607</v>
      </c>
    </row>
    <row r="5200" spans="1:4" x14ac:dyDescent="0.25">
      <c r="A5200" t="s">
        <v>1986</v>
      </c>
      <c r="B5200">
        <v>3</v>
      </c>
      <c r="C5200">
        <v>2022</v>
      </c>
      <c r="D5200">
        <v>691</v>
      </c>
    </row>
    <row r="5201" spans="1:4" x14ac:dyDescent="0.25">
      <c r="A5201" t="s">
        <v>1986</v>
      </c>
      <c r="B5201">
        <v>4</v>
      </c>
      <c r="C5201">
        <v>2022</v>
      </c>
      <c r="D5201">
        <v>740</v>
      </c>
    </row>
    <row r="5202" spans="1:4" x14ac:dyDescent="0.25">
      <c r="A5202" t="s">
        <v>1986</v>
      </c>
      <c r="B5202">
        <v>5</v>
      </c>
      <c r="C5202">
        <v>2022</v>
      </c>
      <c r="D5202">
        <v>618</v>
      </c>
    </row>
    <row r="5203" spans="1:4" x14ac:dyDescent="0.25">
      <c r="A5203" t="s">
        <v>1986</v>
      </c>
      <c r="B5203">
        <v>6</v>
      </c>
      <c r="C5203">
        <v>2022</v>
      </c>
      <c r="D5203">
        <v>721</v>
      </c>
    </row>
    <row r="5204" spans="1:4" x14ac:dyDescent="0.25">
      <c r="A5204" t="s">
        <v>1986</v>
      </c>
      <c r="B5204">
        <v>7</v>
      </c>
      <c r="C5204">
        <v>2022</v>
      </c>
      <c r="D5204">
        <v>779</v>
      </c>
    </row>
    <row r="5205" spans="1:4" x14ac:dyDescent="0.25">
      <c r="A5205" t="s">
        <v>1986</v>
      </c>
      <c r="B5205">
        <v>8</v>
      </c>
      <c r="C5205">
        <v>2022</v>
      </c>
      <c r="D5205">
        <v>713</v>
      </c>
    </row>
    <row r="5206" spans="1:4" x14ac:dyDescent="0.25">
      <c r="A5206" t="s">
        <v>1986</v>
      </c>
      <c r="B5206">
        <v>9</v>
      </c>
      <c r="C5206">
        <v>2022</v>
      </c>
      <c r="D5206">
        <v>787</v>
      </c>
    </row>
    <row r="5207" spans="1:4" x14ac:dyDescent="0.25">
      <c r="A5207" t="s">
        <v>1986</v>
      </c>
      <c r="B5207">
        <v>10</v>
      </c>
      <c r="C5207">
        <v>2022</v>
      </c>
      <c r="D5207">
        <v>713</v>
      </c>
    </row>
    <row r="5208" spans="1:4" x14ac:dyDescent="0.25">
      <c r="A5208" t="s">
        <v>1986</v>
      </c>
      <c r="B5208">
        <v>11</v>
      </c>
      <c r="C5208">
        <v>2022</v>
      </c>
      <c r="D5208">
        <v>737</v>
      </c>
    </row>
    <row r="5209" spans="1:4" x14ac:dyDescent="0.25">
      <c r="A5209" t="s">
        <v>1986</v>
      </c>
      <c r="B5209">
        <v>12</v>
      </c>
      <c r="C5209">
        <v>2022</v>
      </c>
      <c r="D5209">
        <v>699</v>
      </c>
    </row>
    <row r="5210" spans="1:4" x14ac:dyDescent="0.25">
      <c r="A5210" t="s">
        <v>2118</v>
      </c>
      <c r="B5210">
        <v>1</v>
      </c>
      <c r="C5210">
        <v>2022</v>
      </c>
      <c r="D5210">
        <v>571</v>
      </c>
    </row>
    <row r="5211" spans="1:4" x14ac:dyDescent="0.25">
      <c r="A5211" t="s">
        <v>2118</v>
      </c>
      <c r="B5211">
        <v>2</v>
      </c>
      <c r="C5211">
        <v>2022</v>
      </c>
      <c r="D5211">
        <v>546</v>
      </c>
    </row>
    <row r="5212" spans="1:4" x14ac:dyDescent="0.25">
      <c r="A5212" t="s">
        <v>2118</v>
      </c>
      <c r="B5212">
        <v>3</v>
      </c>
      <c r="C5212">
        <v>2022</v>
      </c>
      <c r="D5212">
        <v>797</v>
      </c>
    </row>
    <row r="5213" spans="1:4" x14ac:dyDescent="0.25">
      <c r="A5213" t="s">
        <v>2118</v>
      </c>
      <c r="B5213">
        <v>4</v>
      </c>
      <c r="C5213">
        <v>2022</v>
      </c>
      <c r="D5213">
        <v>738</v>
      </c>
    </row>
    <row r="5214" spans="1:4" x14ac:dyDescent="0.25">
      <c r="A5214" t="s">
        <v>2118</v>
      </c>
      <c r="B5214">
        <v>5</v>
      </c>
      <c r="C5214">
        <v>2022</v>
      </c>
      <c r="D5214">
        <v>624</v>
      </c>
    </row>
    <row r="5215" spans="1:4" x14ac:dyDescent="0.25">
      <c r="A5215" t="s">
        <v>2118</v>
      </c>
      <c r="B5215">
        <v>6</v>
      </c>
      <c r="C5215">
        <v>2022</v>
      </c>
      <c r="D5215">
        <v>609</v>
      </c>
    </row>
    <row r="5216" spans="1:4" x14ac:dyDescent="0.25">
      <c r="A5216" t="s">
        <v>2118</v>
      </c>
      <c r="B5216">
        <v>7</v>
      </c>
      <c r="C5216">
        <v>2022</v>
      </c>
      <c r="D5216">
        <v>500</v>
      </c>
    </row>
    <row r="5217" spans="1:4" x14ac:dyDescent="0.25">
      <c r="A5217" t="s">
        <v>2118</v>
      </c>
      <c r="B5217">
        <v>8</v>
      </c>
      <c r="C5217">
        <v>2022</v>
      </c>
      <c r="D5217">
        <v>703</v>
      </c>
    </row>
    <row r="5218" spans="1:4" x14ac:dyDescent="0.25">
      <c r="A5218" t="s">
        <v>2118</v>
      </c>
      <c r="B5218">
        <v>9</v>
      </c>
      <c r="C5218">
        <v>2022</v>
      </c>
      <c r="D5218">
        <v>649</v>
      </c>
    </row>
    <row r="5219" spans="1:4" x14ac:dyDescent="0.25">
      <c r="A5219" t="s">
        <v>2118</v>
      </c>
      <c r="B5219">
        <v>10</v>
      </c>
      <c r="C5219">
        <v>2022</v>
      </c>
      <c r="D5219">
        <v>602</v>
      </c>
    </row>
    <row r="5220" spans="1:4" x14ac:dyDescent="0.25">
      <c r="A5220" t="s">
        <v>2118</v>
      </c>
      <c r="B5220">
        <v>11</v>
      </c>
      <c r="C5220">
        <v>2022</v>
      </c>
      <c r="D5220">
        <v>786</v>
      </c>
    </row>
    <row r="5221" spans="1:4" x14ac:dyDescent="0.25">
      <c r="A5221" t="s">
        <v>2118</v>
      </c>
      <c r="B5221">
        <v>12</v>
      </c>
      <c r="C5221">
        <v>2022</v>
      </c>
      <c r="D5221">
        <v>546</v>
      </c>
    </row>
    <row r="5222" spans="1:4" x14ac:dyDescent="0.25">
      <c r="A5222" t="s">
        <v>3662</v>
      </c>
      <c r="B5222">
        <v>1</v>
      </c>
      <c r="C5222">
        <v>2022</v>
      </c>
      <c r="D5222">
        <v>508</v>
      </c>
    </row>
    <row r="5223" spans="1:4" x14ac:dyDescent="0.25">
      <c r="A5223" t="s">
        <v>3662</v>
      </c>
      <c r="B5223">
        <v>2</v>
      </c>
      <c r="C5223">
        <v>2022</v>
      </c>
      <c r="D5223">
        <v>568</v>
      </c>
    </row>
    <row r="5224" spans="1:4" x14ac:dyDescent="0.25">
      <c r="A5224" t="s">
        <v>3662</v>
      </c>
      <c r="B5224">
        <v>3</v>
      </c>
      <c r="C5224">
        <v>2022</v>
      </c>
      <c r="D5224">
        <v>666</v>
      </c>
    </row>
    <row r="5225" spans="1:4" x14ac:dyDescent="0.25">
      <c r="A5225" t="s">
        <v>3662</v>
      </c>
      <c r="B5225">
        <v>4</v>
      </c>
      <c r="C5225">
        <v>2022</v>
      </c>
      <c r="D5225">
        <v>659</v>
      </c>
    </row>
    <row r="5226" spans="1:4" x14ac:dyDescent="0.25">
      <c r="A5226" t="s">
        <v>3662</v>
      </c>
      <c r="B5226">
        <v>5</v>
      </c>
      <c r="C5226">
        <v>2022</v>
      </c>
      <c r="D5226">
        <v>569</v>
      </c>
    </row>
    <row r="5227" spans="1:4" x14ac:dyDescent="0.25">
      <c r="A5227" t="s">
        <v>3662</v>
      </c>
      <c r="B5227">
        <v>6</v>
      </c>
      <c r="C5227">
        <v>2022</v>
      </c>
      <c r="D5227">
        <v>736</v>
      </c>
    </row>
    <row r="5228" spans="1:4" x14ac:dyDescent="0.25">
      <c r="A5228" t="s">
        <v>3662</v>
      </c>
      <c r="B5228">
        <v>7</v>
      </c>
      <c r="C5228">
        <v>2022</v>
      </c>
      <c r="D5228">
        <v>717</v>
      </c>
    </row>
    <row r="5229" spans="1:4" x14ac:dyDescent="0.25">
      <c r="A5229" t="s">
        <v>3662</v>
      </c>
      <c r="B5229">
        <v>8</v>
      </c>
      <c r="C5229">
        <v>2022</v>
      </c>
      <c r="D5229">
        <v>615</v>
      </c>
    </row>
    <row r="5230" spans="1:4" x14ac:dyDescent="0.25">
      <c r="A5230" t="s">
        <v>3662</v>
      </c>
      <c r="B5230">
        <v>9</v>
      </c>
      <c r="C5230">
        <v>2022</v>
      </c>
      <c r="D5230">
        <v>771</v>
      </c>
    </row>
    <row r="5231" spans="1:4" x14ac:dyDescent="0.25">
      <c r="A5231" t="s">
        <v>3662</v>
      </c>
      <c r="B5231">
        <v>10</v>
      </c>
      <c r="C5231">
        <v>2022</v>
      </c>
      <c r="D5231">
        <v>769</v>
      </c>
    </row>
    <row r="5232" spans="1:4" x14ac:dyDescent="0.25">
      <c r="A5232" t="s">
        <v>3662</v>
      </c>
      <c r="B5232">
        <v>11</v>
      </c>
      <c r="C5232">
        <v>2022</v>
      </c>
      <c r="D5232">
        <v>530</v>
      </c>
    </row>
    <row r="5233" spans="1:4" x14ac:dyDescent="0.25">
      <c r="A5233" t="s">
        <v>3662</v>
      </c>
      <c r="B5233">
        <v>12</v>
      </c>
      <c r="C5233">
        <v>2022</v>
      </c>
      <c r="D5233">
        <v>522</v>
      </c>
    </row>
    <row r="5234" spans="1:4" x14ac:dyDescent="0.25">
      <c r="A5234" t="s">
        <v>3641</v>
      </c>
      <c r="B5234">
        <v>1</v>
      </c>
      <c r="C5234">
        <v>2022</v>
      </c>
      <c r="D5234">
        <v>587</v>
      </c>
    </row>
    <row r="5235" spans="1:4" x14ac:dyDescent="0.25">
      <c r="A5235" t="s">
        <v>3641</v>
      </c>
      <c r="B5235">
        <v>2</v>
      </c>
      <c r="C5235">
        <v>2022</v>
      </c>
      <c r="D5235">
        <v>609</v>
      </c>
    </row>
    <row r="5236" spans="1:4" x14ac:dyDescent="0.25">
      <c r="A5236" t="s">
        <v>3641</v>
      </c>
      <c r="B5236">
        <v>3</v>
      </c>
      <c r="C5236">
        <v>2022</v>
      </c>
      <c r="D5236">
        <v>661</v>
      </c>
    </row>
    <row r="5237" spans="1:4" x14ac:dyDescent="0.25">
      <c r="A5237" t="s">
        <v>3641</v>
      </c>
      <c r="B5237">
        <v>4</v>
      </c>
      <c r="C5237">
        <v>2022</v>
      </c>
      <c r="D5237">
        <v>643</v>
      </c>
    </row>
    <row r="5238" spans="1:4" x14ac:dyDescent="0.25">
      <c r="A5238" t="s">
        <v>3641</v>
      </c>
      <c r="B5238">
        <v>5</v>
      </c>
      <c r="C5238">
        <v>2022</v>
      </c>
      <c r="D5238">
        <v>621</v>
      </c>
    </row>
    <row r="5239" spans="1:4" x14ac:dyDescent="0.25">
      <c r="A5239" t="s">
        <v>3641</v>
      </c>
      <c r="B5239">
        <v>6</v>
      </c>
      <c r="C5239">
        <v>2022</v>
      </c>
      <c r="D5239">
        <v>576</v>
      </c>
    </row>
    <row r="5240" spans="1:4" x14ac:dyDescent="0.25">
      <c r="A5240" t="s">
        <v>3641</v>
      </c>
      <c r="B5240">
        <v>7</v>
      </c>
      <c r="C5240">
        <v>2022</v>
      </c>
      <c r="D5240">
        <v>574</v>
      </c>
    </row>
    <row r="5241" spans="1:4" x14ac:dyDescent="0.25">
      <c r="A5241" t="s">
        <v>3641</v>
      </c>
      <c r="B5241">
        <v>8</v>
      </c>
      <c r="C5241">
        <v>2022</v>
      </c>
      <c r="D5241">
        <v>616</v>
      </c>
    </row>
    <row r="5242" spans="1:4" x14ac:dyDescent="0.25">
      <c r="A5242" t="s">
        <v>3641</v>
      </c>
      <c r="B5242">
        <v>9</v>
      </c>
      <c r="C5242">
        <v>2022</v>
      </c>
      <c r="D5242">
        <v>639</v>
      </c>
    </row>
    <row r="5243" spans="1:4" x14ac:dyDescent="0.25">
      <c r="A5243" t="s">
        <v>3641</v>
      </c>
      <c r="B5243">
        <v>10</v>
      </c>
      <c r="C5243">
        <v>2022</v>
      </c>
      <c r="D5243">
        <v>775</v>
      </c>
    </row>
    <row r="5244" spans="1:4" x14ac:dyDescent="0.25">
      <c r="A5244" t="s">
        <v>3641</v>
      </c>
      <c r="B5244">
        <v>11</v>
      </c>
      <c r="C5244">
        <v>2022</v>
      </c>
      <c r="D5244">
        <v>547</v>
      </c>
    </row>
    <row r="5245" spans="1:4" x14ac:dyDescent="0.25">
      <c r="A5245" t="s">
        <v>3641</v>
      </c>
      <c r="B5245">
        <v>12</v>
      </c>
      <c r="C5245">
        <v>2022</v>
      </c>
      <c r="D5245">
        <v>671</v>
      </c>
    </row>
    <row r="5246" spans="1:4" x14ac:dyDescent="0.25">
      <c r="A5246" t="s">
        <v>4761</v>
      </c>
      <c r="B5246">
        <v>1</v>
      </c>
      <c r="C5246">
        <v>2022</v>
      </c>
      <c r="D5246">
        <v>535</v>
      </c>
    </row>
    <row r="5247" spans="1:4" x14ac:dyDescent="0.25">
      <c r="A5247" t="s">
        <v>4761</v>
      </c>
      <c r="B5247">
        <v>2</v>
      </c>
      <c r="C5247">
        <v>2022</v>
      </c>
      <c r="D5247">
        <v>582</v>
      </c>
    </row>
    <row r="5248" spans="1:4" x14ac:dyDescent="0.25">
      <c r="A5248" t="s">
        <v>4761</v>
      </c>
      <c r="B5248">
        <v>3</v>
      </c>
      <c r="C5248">
        <v>2022</v>
      </c>
      <c r="D5248">
        <v>655</v>
      </c>
    </row>
    <row r="5249" spans="1:4" x14ac:dyDescent="0.25">
      <c r="A5249" t="s">
        <v>4761</v>
      </c>
      <c r="B5249">
        <v>4</v>
      </c>
      <c r="C5249">
        <v>2022</v>
      </c>
      <c r="D5249">
        <v>766</v>
      </c>
    </row>
    <row r="5250" spans="1:4" x14ac:dyDescent="0.25">
      <c r="A5250" t="s">
        <v>4761</v>
      </c>
      <c r="B5250">
        <v>5</v>
      </c>
      <c r="C5250">
        <v>2022</v>
      </c>
      <c r="D5250">
        <v>691</v>
      </c>
    </row>
    <row r="5251" spans="1:4" x14ac:dyDescent="0.25">
      <c r="A5251" t="s">
        <v>4761</v>
      </c>
      <c r="B5251">
        <v>6</v>
      </c>
      <c r="C5251">
        <v>2022</v>
      </c>
      <c r="D5251">
        <v>615</v>
      </c>
    </row>
    <row r="5252" spans="1:4" x14ac:dyDescent="0.25">
      <c r="A5252" t="s">
        <v>4761</v>
      </c>
      <c r="B5252">
        <v>7</v>
      </c>
      <c r="C5252">
        <v>2022</v>
      </c>
      <c r="D5252">
        <v>646</v>
      </c>
    </row>
    <row r="5253" spans="1:4" x14ac:dyDescent="0.25">
      <c r="A5253" t="s">
        <v>4761</v>
      </c>
      <c r="B5253">
        <v>8</v>
      </c>
      <c r="C5253">
        <v>2022</v>
      </c>
      <c r="D5253">
        <v>654</v>
      </c>
    </row>
    <row r="5254" spans="1:4" x14ac:dyDescent="0.25">
      <c r="A5254" t="s">
        <v>4761</v>
      </c>
      <c r="B5254">
        <v>9</v>
      </c>
      <c r="C5254">
        <v>2022</v>
      </c>
      <c r="D5254">
        <v>571</v>
      </c>
    </row>
    <row r="5255" spans="1:4" x14ac:dyDescent="0.25">
      <c r="A5255" t="s">
        <v>4761</v>
      </c>
      <c r="B5255">
        <v>10</v>
      </c>
      <c r="C5255">
        <v>2022</v>
      </c>
      <c r="D5255">
        <v>784</v>
      </c>
    </row>
    <row r="5256" spans="1:4" x14ac:dyDescent="0.25">
      <c r="A5256" t="s">
        <v>4761</v>
      </c>
      <c r="B5256">
        <v>11</v>
      </c>
      <c r="C5256">
        <v>2022</v>
      </c>
      <c r="D5256">
        <v>597</v>
      </c>
    </row>
    <row r="5257" spans="1:4" x14ac:dyDescent="0.25">
      <c r="A5257" t="s">
        <v>4761</v>
      </c>
      <c r="B5257">
        <v>12</v>
      </c>
      <c r="C5257">
        <v>2022</v>
      </c>
      <c r="D5257">
        <v>620</v>
      </c>
    </row>
    <row r="5258" spans="1:4" x14ac:dyDescent="0.25">
      <c r="A5258" t="s">
        <v>2580</v>
      </c>
      <c r="B5258">
        <v>1</v>
      </c>
      <c r="C5258">
        <v>2022</v>
      </c>
      <c r="D5258">
        <v>716</v>
      </c>
    </row>
    <row r="5259" spans="1:4" x14ac:dyDescent="0.25">
      <c r="A5259" t="s">
        <v>2580</v>
      </c>
      <c r="B5259">
        <v>2</v>
      </c>
      <c r="C5259">
        <v>2022</v>
      </c>
      <c r="D5259">
        <v>662</v>
      </c>
    </row>
    <row r="5260" spans="1:4" x14ac:dyDescent="0.25">
      <c r="A5260" t="s">
        <v>2580</v>
      </c>
      <c r="B5260">
        <v>3</v>
      </c>
      <c r="C5260">
        <v>2022</v>
      </c>
      <c r="D5260">
        <v>510</v>
      </c>
    </row>
    <row r="5261" spans="1:4" x14ac:dyDescent="0.25">
      <c r="A5261" t="s">
        <v>2580</v>
      </c>
      <c r="B5261">
        <v>4</v>
      </c>
      <c r="C5261">
        <v>2022</v>
      </c>
      <c r="D5261">
        <v>558</v>
      </c>
    </row>
    <row r="5262" spans="1:4" x14ac:dyDescent="0.25">
      <c r="A5262" t="s">
        <v>2580</v>
      </c>
      <c r="B5262">
        <v>5</v>
      </c>
      <c r="C5262">
        <v>2022</v>
      </c>
      <c r="D5262">
        <v>787</v>
      </c>
    </row>
    <row r="5263" spans="1:4" x14ac:dyDescent="0.25">
      <c r="A5263" t="s">
        <v>2580</v>
      </c>
      <c r="B5263">
        <v>6</v>
      </c>
      <c r="C5263">
        <v>2022</v>
      </c>
      <c r="D5263">
        <v>740</v>
      </c>
    </row>
    <row r="5264" spans="1:4" x14ac:dyDescent="0.25">
      <c r="A5264" t="s">
        <v>2580</v>
      </c>
      <c r="B5264">
        <v>7</v>
      </c>
      <c r="C5264">
        <v>2022</v>
      </c>
      <c r="D5264">
        <v>549</v>
      </c>
    </row>
    <row r="5265" spans="1:4" x14ac:dyDescent="0.25">
      <c r="A5265" t="s">
        <v>2580</v>
      </c>
      <c r="B5265">
        <v>8</v>
      </c>
      <c r="C5265">
        <v>2022</v>
      </c>
      <c r="D5265">
        <v>654</v>
      </c>
    </row>
    <row r="5266" spans="1:4" x14ac:dyDescent="0.25">
      <c r="A5266" t="s">
        <v>2580</v>
      </c>
      <c r="B5266">
        <v>9</v>
      </c>
      <c r="C5266">
        <v>2022</v>
      </c>
      <c r="D5266">
        <v>733</v>
      </c>
    </row>
    <row r="5267" spans="1:4" x14ac:dyDescent="0.25">
      <c r="A5267" t="s">
        <v>2580</v>
      </c>
      <c r="B5267">
        <v>10</v>
      </c>
      <c r="C5267">
        <v>2022</v>
      </c>
      <c r="D5267">
        <v>566</v>
      </c>
    </row>
    <row r="5268" spans="1:4" x14ac:dyDescent="0.25">
      <c r="A5268" t="s">
        <v>2580</v>
      </c>
      <c r="B5268">
        <v>11</v>
      </c>
      <c r="C5268">
        <v>2022</v>
      </c>
      <c r="D5268">
        <v>642</v>
      </c>
    </row>
    <row r="5269" spans="1:4" x14ac:dyDescent="0.25">
      <c r="A5269" t="s">
        <v>2580</v>
      </c>
      <c r="B5269">
        <v>12</v>
      </c>
      <c r="C5269">
        <v>2022</v>
      </c>
      <c r="D5269">
        <v>675</v>
      </c>
    </row>
    <row r="5270" spans="1:4" x14ac:dyDescent="0.25">
      <c r="A5270" t="s">
        <v>3252</v>
      </c>
      <c r="B5270">
        <v>1</v>
      </c>
      <c r="C5270">
        <v>2022</v>
      </c>
      <c r="D5270">
        <v>688</v>
      </c>
    </row>
    <row r="5271" spans="1:4" x14ac:dyDescent="0.25">
      <c r="A5271" t="s">
        <v>3252</v>
      </c>
      <c r="B5271">
        <v>2</v>
      </c>
      <c r="C5271">
        <v>2022</v>
      </c>
      <c r="D5271">
        <v>776</v>
      </c>
    </row>
    <row r="5272" spans="1:4" x14ac:dyDescent="0.25">
      <c r="A5272" t="s">
        <v>3252</v>
      </c>
      <c r="B5272">
        <v>3</v>
      </c>
      <c r="C5272">
        <v>2022</v>
      </c>
      <c r="D5272">
        <v>507</v>
      </c>
    </row>
    <row r="5273" spans="1:4" x14ac:dyDescent="0.25">
      <c r="A5273" t="s">
        <v>3252</v>
      </c>
      <c r="B5273">
        <v>4</v>
      </c>
      <c r="C5273">
        <v>2022</v>
      </c>
      <c r="D5273">
        <v>704</v>
      </c>
    </row>
    <row r="5274" spans="1:4" x14ac:dyDescent="0.25">
      <c r="A5274" t="s">
        <v>3252</v>
      </c>
      <c r="B5274">
        <v>5</v>
      </c>
      <c r="C5274">
        <v>2022</v>
      </c>
      <c r="D5274">
        <v>700</v>
      </c>
    </row>
    <row r="5275" spans="1:4" x14ac:dyDescent="0.25">
      <c r="A5275" t="s">
        <v>3252</v>
      </c>
      <c r="B5275">
        <v>6</v>
      </c>
      <c r="C5275">
        <v>2022</v>
      </c>
      <c r="D5275">
        <v>598</v>
      </c>
    </row>
    <row r="5276" spans="1:4" x14ac:dyDescent="0.25">
      <c r="A5276" t="s">
        <v>3252</v>
      </c>
      <c r="B5276">
        <v>7</v>
      </c>
      <c r="C5276">
        <v>2022</v>
      </c>
      <c r="D5276">
        <v>516</v>
      </c>
    </row>
    <row r="5277" spans="1:4" x14ac:dyDescent="0.25">
      <c r="A5277" t="s">
        <v>3252</v>
      </c>
      <c r="B5277">
        <v>8</v>
      </c>
      <c r="C5277">
        <v>2022</v>
      </c>
      <c r="D5277">
        <v>558</v>
      </c>
    </row>
    <row r="5278" spans="1:4" x14ac:dyDescent="0.25">
      <c r="A5278" t="s">
        <v>3252</v>
      </c>
      <c r="B5278">
        <v>9</v>
      </c>
      <c r="C5278">
        <v>2022</v>
      </c>
      <c r="D5278">
        <v>578</v>
      </c>
    </row>
    <row r="5279" spans="1:4" x14ac:dyDescent="0.25">
      <c r="A5279" t="s">
        <v>3252</v>
      </c>
      <c r="B5279">
        <v>10</v>
      </c>
      <c r="C5279">
        <v>2022</v>
      </c>
      <c r="D5279">
        <v>744</v>
      </c>
    </row>
    <row r="5280" spans="1:4" x14ac:dyDescent="0.25">
      <c r="A5280" t="s">
        <v>3252</v>
      </c>
      <c r="B5280">
        <v>11</v>
      </c>
      <c r="C5280">
        <v>2022</v>
      </c>
      <c r="D5280">
        <v>502</v>
      </c>
    </row>
    <row r="5281" spans="1:4" x14ac:dyDescent="0.25">
      <c r="A5281" t="s">
        <v>3252</v>
      </c>
      <c r="B5281">
        <v>12</v>
      </c>
      <c r="C5281">
        <v>2022</v>
      </c>
      <c r="D5281">
        <v>573</v>
      </c>
    </row>
    <row r="5282" spans="1:4" x14ac:dyDescent="0.25">
      <c r="A5282" t="s">
        <v>4928</v>
      </c>
      <c r="B5282">
        <v>1</v>
      </c>
      <c r="C5282">
        <v>2022</v>
      </c>
      <c r="D5282">
        <v>542</v>
      </c>
    </row>
    <row r="5283" spans="1:4" x14ac:dyDescent="0.25">
      <c r="A5283" t="s">
        <v>4928</v>
      </c>
      <c r="B5283">
        <v>2</v>
      </c>
      <c r="C5283">
        <v>2022</v>
      </c>
      <c r="D5283">
        <v>621</v>
      </c>
    </row>
    <row r="5284" spans="1:4" x14ac:dyDescent="0.25">
      <c r="A5284" t="s">
        <v>4928</v>
      </c>
      <c r="B5284">
        <v>3</v>
      </c>
      <c r="C5284">
        <v>2022</v>
      </c>
      <c r="D5284">
        <v>758</v>
      </c>
    </row>
    <row r="5285" spans="1:4" x14ac:dyDescent="0.25">
      <c r="A5285" t="s">
        <v>4928</v>
      </c>
      <c r="B5285">
        <v>4</v>
      </c>
      <c r="C5285">
        <v>2022</v>
      </c>
      <c r="D5285">
        <v>678</v>
      </c>
    </row>
    <row r="5286" spans="1:4" x14ac:dyDescent="0.25">
      <c r="A5286" t="s">
        <v>4928</v>
      </c>
      <c r="B5286">
        <v>5</v>
      </c>
      <c r="C5286">
        <v>2022</v>
      </c>
      <c r="D5286">
        <v>684</v>
      </c>
    </row>
    <row r="5287" spans="1:4" x14ac:dyDescent="0.25">
      <c r="A5287" t="s">
        <v>4928</v>
      </c>
      <c r="B5287">
        <v>6</v>
      </c>
      <c r="C5287">
        <v>2022</v>
      </c>
      <c r="D5287">
        <v>654</v>
      </c>
    </row>
    <row r="5288" spans="1:4" x14ac:dyDescent="0.25">
      <c r="A5288" t="s">
        <v>4928</v>
      </c>
      <c r="B5288">
        <v>7</v>
      </c>
      <c r="C5288">
        <v>2022</v>
      </c>
      <c r="D5288">
        <v>543</v>
      </c>
    </row>
    <row r="5289" spans="1:4" x14ac:dyDescent="0.25">
      <c r="A5289" t="s">
        <v>4928</v>
      </c>
      <c r="B5289">
        <v>8</v>
      </c>
      <c r="C5289">
        <v>2022</v>
      </c>
      <c r="D5289">
        <v>604</v>
      </c>
    </row>
    <row r="5290" spans="1:4" x14ac:dyDescent="0.25">
      <c r="A5290" t="s">
        <v>4928</v>
      </c>
      <c r="B5290">
        <v>9</v>
      </c>
      <c r="C5290">
        <v>2022</v>
      </c>
      <c r="D5290">
        <v>605</v>
      </c>
    </row>
    <row r="5291" spans="1:4" x14ac:dyDescent="0.25">
      <c r="A5291" t="s">
        <v>4928</v>
      </c>
      <c r="B5291">
        <v>10</v>
      </c>
      <c r="C5291">
        <v>2022</v>
      </c>
      <c r="D5291">
        <v>522</v>
      </c>
    </row>
    <row r="5292" spans="1:4" x14ac:dyDescent="0.25">
      <c r="A5292" t="s">
        <v>4928</v>
      </c>
      <c r="B5292">
        <v>11</v>
      </c>
      <c r="C5292">
        <v>2022</v>
      </c>
      <c r="D5292">
        <v>743</v>
      </c>
    </row>
    <row r="5293" spans="1:4" x14ac:dyDescent="0.25">
      <c r="A5293" t="s">
        <v>4928</v>
      </c>
      <c r="B5293">
        <v>12</v>
      </c>
      <c r="C5293">
        <v>2022</v>
      </c>
      <c r="D5293">
        <v>657</v>
      </c>
    </row>
    <row r="5294" spans="1:4" x14ac:dyDescent="0.25">
      <c r="A5294" t="s">
        <v>5482</v>
      </c>
      <c r="B5294">
        <v>1</v>
      </c>
      <c r="C5294">
        <v>2022</v>
      </c>
      <c r="D5294">
        <v>681</v>
      </c>
    </row>
    <row r="5295" spans="1:4" x14ac:dyDescent="0.25">
      <c r="A5295" t="s">
        <v>5482</v>
      </c>
      <c r="B5295">
        <v>2</v>
      </c>
      <c r="C5295">
        <v>2022</v>
      </c>
      <c r="D5295">
        <v>674</v>
      </c>
    </row>
    <row r="5296" spans="1:4" x14ac:dyDescent="0.25">
      <c r="A5296" t="s">
        <v>5482</v>
      </c>
      <c r="B5296">
        <v>3</v>
      </c>
      <c r="C5296">
        <v>2022</v>
      </c>
      <c r="D5296">
        <v>734</v>
      </c>
    </row>
    <row r="5297" spans="1:4" x14ac:dyDescent="0.25">
      <c r="A5297" t="s">
        <v>5482</v>
      </c>
      <c r="B5297">
        <v>4</v>
      </c>
      <c r="C5297">
        <v>2022</v>
      </c>
      <c r="D5297">
        <v>516</v>
      </c>
    </row>
    <row r="5298" spans="1:4" x14ac:dyDescent="0.25">
      <c r="A5298" t="s">
        <v>5482</v>
      </c>
      <c r="B5298">
        <v>5</v>
      </c>
      <c r="C5298">
        <v>2022</v>
      </c>
      <c r="D5298">
        <v>727</v>
      </c>
    </row>
    <row r="5299" spans="1:4" x14ac:dyDescent="0.25">
      <c r="A5299" t="s">
        <v>5482</v>
      </c>
      <c r="B5299">
        <v>6</v>
      </c>
      <c r="C5299">
        <v>2022</v>
      </c>
      <c r="D5299">
        <v>734</v>
      </c>
    </row>
    <row r="5300" spans="1:4" x14ac:dyDescent="0.25">
      <c r="A5300" t="s">
        <v>5482</v>
      </c>
      <c r="B5300">
        <v>7</v>
      </c>
      <c r="C5300">
        <v>2022</v>
      </c>
      <c r="D5300">
        <v>511</v>
      </c>
    </row>
    <row r="5301" spans="1:4" x14ac:dyDescent="0.25">
      <c r="A5301" t="s">
        <v>5482</v>
      </c>
      <c r="B5301">
        <v>8</v>
      </c>
      <c r="C5301">
        <v>2022</v>
      </c>
      <c r="D5301">
        <v>698</v>
      </c>
    </row>
    <row r="5302" spans="1:4" x14ac:dyDescent="0.25">
      <c r="A5302" t="s">
        <v>5482</v>
      </c>
      <c r="B5302">
        <v>9</v>
      </c>
      <c r="C5302">
        <v>2022</v>
      </c>
      <c r="D5302">
        <v>679</v>
      </c>
    </row>
    <row r="5303" spans="1:4" x14ac:dyDescent="0.25">
      <c r="A5303" t="s">
        <v>5482</v>
      </c>
      <c r="B5303">
        <v>10</v>
      </c>
      <c r="C5303">
        <v>2022</v>
      </c>
      <c r="D5303">
        <v>654</v>
      </c>
    </row>
    <row r="5304" spans="1:4" x14ac:dyDescent="0.25">
      <c r="A5304" t="s">
        <v>5482</v>
      </c>
      <c r="B5304">
        <v>11</v>
      </c>
      <c r="C5304">
        <v>2022</v>
      </c>
      <c r="D5304">
        <v>581</v>
      </c>
    </row>
    <row r="5305" spans="1:4" x14ac:dyDescent="0.25">
      <c r="A5305" t="s">
        <v>5482</v>
      </c>
      <c r="B5305">
        <v>12</v>
      </c>
      <c r="C5305">
        <v>2022</v>
      </c>
      <c r="D5305">
        <v>501</v>
      </c>
    </row>
    <row r="5306" spans="1:4" x14ac:dyDescent="0.25">
      <c r="A5306" t="s">
        <v>3099</v>
      </c>
      <c r="B5306">
        <v>1</v>
      </c>
      <c r="C5306">
        <v>2022</v>
      </c>
      <c r="D5306">
        <v>689</v>
      </c>
    </row>
    <row r="5307" spans="1:4" x14ac:dyDescent="0.25">
      <c r="A5307" t="s">
        <v>3099</v>
      </c>
      <c r="B5307">
        <v>2</v>
      </c>
      <c r="C5307">
        <v>2022</v>
      </c>
      <c r="D5307">
        <v>507</v>
      </c>
    </row>
    <row r="5308" spans="1:4" x14ac:dyDescent="0.25">
      <c r="A5308" t="s">
        <v>3099</v>
      </c>
      <c r="B5308">
        <v>3</v>
      </c>
      <c r="C5308">
        <v>2022</v>
      </c>
      <c r="D5308">
        <v>653</v>
      </c>
    </row>
    <row r="5309" spans="1:4" x14ac:dyDescent="0.25">
      <c r="A5309" t="s">
        <v>3099</v>
      </c>
      <c r="B5309">
        <v>4</v>
      </c>
      <c r="C5309">
        <v>2022</v>
      </c>
      <c r="D5309">
        <v>756</v>
      </c>
    </row>
    <row r="5310" spans="1:4" x14ac:dyDescent="0.25">
      <c r="A5310" t="s">
        <v>3099</v>
      </c>
      <c r="B5310">
        <v>5</v>
      </c>
      <c r="C5310">
        <v>2022</v>
      </c>
      <c r="D5310">
        <v>800</v>
      </c>
    </row>
    <row r="5311" spans="1:4" x14ac:dyDescent="0.25">
      <c r="A5311" t="s">
        <v>3099</v>
      </c>
      <c r="B5311">
        <v>6</v>
      </c>
      <c r="C5311">
        <v>2022</v>
      </c>
      <c r="D5311">
        <v>704</v>
      </c>
    </row>
    <row r="5312" spans="1:4" x14ac:dyDescent="0.25">
      <c r="A5312" t="s">
        <v>3099</v>
      </c>
      <c r="B5312">
        <v>7</v>
      </c>
      <c r="C5312">
        <v>2022</v>
      </c>
      <c r="D5312">
        <v>533</v>
      </c>
    </row>
    <row r="5313" spans="1:4" x14ac:dyDescent="0.25">
      <c r="A5313" t="s">
        <v>3099</v>
      </c>
      <c r="B5313">
        <v>8</v>
      </c>
      <c r="C5313">
        <v>2022</v>
      </c>
      <c r="D5313">
        <v>700</v>
      </c>
    </row>
    <row r="5314" spans="1:4" x14ac:dyDescent="0.25">
      <c r="A5314" t="s">
        <v>3099</v>
      </c>
      <c r="B5314">
        <v>9</v>
      </c>
      <c r="C5314">
        <v>2022</v>
      </c>
      <c r="D5314">
        <v>796</v>
      </c>
    </row>
    <row r="5315" spans="1:4" x14ac:dyDescent="0.25">
      <c r="A5315" t="s">
        <v>3099</v>
      </c>
      <c r="B5315">
        <v>10</v>
      </c>
      <c r="C5315">
        <v>2022</v>
      </c>
      <c r="D5315">
        <v>726</v>
      </c>
    </row>
    <row r="5316" spans="1:4" x14ac:dyDescent="0.25">
      <c r="A5316" t="s">
        <v>3099</v>
      </c>
      <c r="B5316">
        <v>11</v>
      </c>
      <c r="C5316">
        <v>2022</v>
      </c>
      <c r="D5316">
        <v>659</v>
      </c>
    </row>
    <row r="5317" spans="1:4" x14ac:dyDescent="0.25">
      <c r="A5317" t="s">
        <v>3099</v>
      </c>
      <c r="B5317">
        <v>12</v>
      </c>
      <c r="C5317">
        <v>2022</v>
      </c>
      <c r="D5317">
        <v>751</v>
      </c>
    </row>
    <row r="5318" spans="1:4" x14ac:dyDescent="0.25">
      <c r="A5318" t="s">
        <v>5911</v>
      </c>
      <c r="B5318">
        <v>1</v>
      </c>
      <c r="C5318">
        <v>2022</v>
      </c>
      <c r="D5318">
        <v>690</v>
      </c>
    </row>
    <row r="5319" spans="1:4" x14ac:dyDescent="0.25">
      <c r="A5319" t="s">
        <v>5911</v>
      </c>
      <c r="B5319">
        <v>2</v>
      </c>
      <c r="C5319">
        <v>2022</v>
      </c>
      <c r="D5319">
        <v>722</v>
      </c>
    </row>
    <row r="5320" spans="1:4" x14ac:dyDescent="0.25">
      <c r="A5320" t="s">
        <v>5911</v>
      </c>
      <c r="B5320">
        <v>3</v>
      </c>
      <c r="C5320">
        <v>2022</v>
      </c>
      <c r="D5320">
        <v>501</v>
      </c>
    </row>
    <row r="5321" spans="1:4" x14ac:dyDescent="0.25">
      <c r="A5321" t="s">
        <v>5911</v>
      </c>
      <c r="B5321">
        <v>4</v>
      </c>
      <c r="C5321">
        <v>2022</v>
      </c>
      <c r="D5321">
        <v>667</v>
      </c>
    </row>
    <row r="5322" spans="1:4" x14ac:dyDescent="0.25">
      <c r="A5322" t="s">
        <v>5911</v>
      </c>
      <c r="B5322">
        <v>5</v>
      </c>
      <c r="C5322">
        <v>2022</v>
      </c>
      <c r="D5322">
        <v>774</v>
      </c>
    </row>
    <row r="5323" spans="1:4" x14ac:dyDescent="0.25">
      <c r="A5323" t="s">
        <v>5911</v>
      </c>
      <c r="B5323">
        <v>6</v>
      </c>
      <c r="C5323">
        <v>2022</v>
      </c>
      <c r="D5323">
        <v>542</v>
      </c>
    </row>
    <row r="5324" spans="1:4" x14ac:dyDescent="0.25">
      <c r="A5324" t="s">
        <v>5911</v>
      </c>
      <c r="B5324">
        <v>7</v>
      </c>
      <c r="C5324">
        <v>2022</v>
      </c>
      <c r="D5324">
        <v>581</v>
      </c>
    </row>
    <row r="5325" spans="1:4" x14ac:dyDescent="0.25">
      <c r="A5325" t="s">
        <v>5911</v>
      </c>
      <c r="B5325">
        <v>8</v>
      </c>
      <c r="C5325">
        <v>2022</v>
      </c>
      <c r="D5325">
        <v>532</v>
      </c>
    </row>
    <row r="5326" spans="1:4" x14ac:dyDescent="0.25">
      <c r="A5326" t="s">
        <v>5911</v>
      </c>
      <c r="B5326">
        <v>9</v>
      </c>
      <c r="C5326">
        <v>2022</v>
      </c>
      <c r="D5326">
        <v>771</v>
      </c>
    </row>
    <row r="5327" spans="1:4" x14ac:dyDescent="0.25">
      <c r="A5327" t="s">
        <v>5911</v>
      </c>
      <c r="B5327">
        <v>10</v>
      </c>
      <c r="C5327">
        <v>2022</v>
      </c>
      <c r="D5327">
        <v>605</v>
      </c>
    </row>
    <row r="5328" spans="1:4" x14ac:dyDescent="0.25">
      <c r="A5328" t="s">
        <v>5911</v>
      </c>
      <c r="B5328">
        <v>11</v>
      </c>
      <c r="C5328">
        <v>2022</v>
      </c>
      <c r="D5328">
        <v>780</v>
      </c>
    </row>
    <row r="5329" spans="1:4" x14ac:dyDescent="0.25">
      <c r="A5329" t="s">
        <v>5911</v>
      </c>
      <c r="B5329">
        <v>12</v>
      </c>
      <c r="C5329">
        <v>2022</v>
      </c>
      <c r="D5329">
        <v>773</v>
      </c>
    </row>
    <row r="5330" spans="1:4" x14ac:dyDescent="0.25">
      <c r="A5330" t="s">
        <v>2444</v>
      </c>
      <c r="B5330">
        <v>1</v>
      </c>
      <c r="C5330">
        <v>2022</v>
      </c>
      <c r="D5330">
        <v>605</v>
      </c>
    </row>
    <row r="5331" spans="1:4" x14ac:dyDescent="0.25">
      <c r="A5331" t="s">
        <v>2444</v>
      </c>
      <c r="B5331">
        <v>2</v>
      </c>
      <c r="C5331">
        <v>2022</v>
      </c>
      <c r="D5331">
        <v>542</v>
      </c>
    </row>
    <row r="5332" spans="1:4" x14ac:dyDescent="0.25">
      <c r="A5332" t="s">
        <v>2444</v>
      </c>
      <c r="B5332">
        <v>3</v>
      </c>
      <c r="C5332">
        <v>2022</v>
      </c>
      <c r="D5332">
        <v>571</v>
      </c>
    </row>
    <row r="5333" spans="1:4" x14ac:dyDescent="0.25">
      <c r="A5333" t="s">
        <v>2444</v>
      </c>
      <c r="B5333">
        <v>4</v>
      </c>
      <c r="C5333">
        <v>2022</v>
      </c>
      <c r="D5333">
        <v>624</v>
      </c>
    </row>
    <row r="5334" spans="1:4" x14ac:dyDescent="0.25">
      <c r="A5334" t="s">
        <v>2444</v>
      </c>
      <c r="B5334">
        <v>5</v>
      </c>
      <c r="C5334">
        <v>2022</v>
      </c>
      <c r="D5334">
        <v>598</v>
      </c>
    </row>
    <row r="5335" spans="1:4" x14ac:dyDescent="0.25">
      <c r="A5335" t="s">
        <v>2444</v>
      </c>
      <c r="B5335">
        <v>6</v>
      </c>
      <c r="C5335">
        <v>2022</v>
      </c>
      <c r="D5335">
        <v>681</v>
      </c>
    </row>
    <row r="5336" spans="1:4" x14ac:dyDescent="0.25">
      <c r="A5336" t="s">
        <v>2444</v>
      </c>
      <c r="B5336">
        <v>7</v>
      </c>
      <c r="C5336">
        <v>2022</v>
      </c>
      <c r="D5336">
        <v>551</v>
      </c>
    </row>
    <row r="5337" spans="1:4" x14ac:dyDescent="0.25">
      <c r="A5337" t="s">
        <v>2444</v>
      </c>
      <c r="B5337">
        <v>8</v>
      </c>
      <c r="C5337">
        <v>2022</v>
      </c>
      <c r="D5337">
        <v>759</v>
      </c>
    </row>
    <row r="5338" spans="1:4" x14ac:dyDescent="0.25">
      <c r="A5338" t="s">
        <v>2444</v>
      </c>
      <c r="B5338">
        <v>9</v>
      </c>
      <c r="C5338">
        <v>2022</v>
      </c>
      <c r="D5338">
        <v>645</v>
      </c>
    </row>
    <row r="5339" spans="1:4" x14ac:dyDescent="0.25">
      <c r="A5339" t="s">
        <v>2444</v>
      </c>
      <c r="B5339">
        <v>10</v>
      </c>
      <c r="C5339">
        <v>2022</v>
      </c>
      <c r="D5339">
        <v>726</v>
      </c>
    </row>
    <row r="5340" spans="1:4" x14ac:dyDescent="0.25">
      <c r="A5340" t="s">
        <v>2444</v>
      </c>
      <c r="B5340">
        <v>11</v>
      </c>
      <c r="C5340">
        <v>2022</v>
      </c>
      <c r="D5340">
        <v>539</v>
      </c>
    </row>
    <row r="5341" spans="1:4" x14ac:dyDescent="0.25">
      <c r="A5341" t="s">
        <v>2444</v>
      </c>
      <c r="B5341">
        <v>12</v>
      </c>
      <c r="C5341">
        <v>2022</v>
      </c>
      <c r="D5341">
        <v>768</v>
      </c>
    </row>
    <row r="5342" spans="1:4" x14ac:dyDescent="0.25">
      <c r="A5342" t="s">
        <v>1442</v>
      </c>
      <c r="B5342">
        <v>1</v>
      </c>
      <c r="C5342">
        <v>2022</v>
      </c>
      <c r="D5342">
        <v>538</v>
      </c>
    </row>
    <row r="5343" spans="1:4" x14ac:dyDescent="0.25">
      <c r="A5343" t="s">
        <v>1442</v>
      </c>
      <c r="B5343">
        <v>2</v>
      </c>
      <c r="C5343">
        <v>2022</v>
      </c>
      <c r="D5343">
        <v>579</v>
      </c>
    </row>
    <row r="5344" spans="1:4" x14ac:dyDescent="0.25">
      <c r="A5344" t="s">
        <v>1442</v>
      </c>
      <c r="B5344">
        <v>3</v>
      </c>
      <c r="C5344">
        <v>2022</v>
      </c>
      <c r="D5344">
        <v>528</v>
      </c>
    </row>
    <row r="5345" spans="1:4" x14ac:dyDescent="0.25">
      <c r="A5345" t="s">
        <v>1442</v>
      </c>
      <c r="B5345">
        <v>4</v>
      </c>
      <c r="C5345">
        <v>2022</v>
      </c>
      <c r="D5345">
        <v>763</v>
      </c>
    </row>
    <row r="5346" spans="1:4" x14ac:dyDescent="0.25">
      <c r="A5346" t="s">
        <v>1442</v>
      </c>
      <c r="B5346">
        <v>5</v>
      </c>
      <c r="C5346">
        <v>2022</v>
      </c>
      <c r="D5346">
        <v>769</v>
      </c>
    </row>
    <row r="5347" spans="1:4" x14ac:dyDescent="0.25">
      <c r="A5347" t="s">
        <v>1442</v>
      </c>
      <c r="B5347">
        <v>6</v>
      </c>
      <c r="C5347">
        <v>2022</v>
      </c>
      <c r="D5347">
        <v>636</v>
      </c>
    </row>
    <row r="5348" spans="1:4" x14ac:dyDescent="0.25">
      <c r="A5348" t="s">
        <v>1442</v>
      </c>
      <c r="B5348">
        <v>7</v>
      </c>
      <c r="C5348">
        <v>2022</v>
      </c>
      <c r="D5348">
        <v>713</v>
      </c>
    </row>
    <row r="5349" spans="1:4" x14ac:dyDescent="0.25">
      <c r="A5349" t="s">
        <v>1442</v>
      </c>
      <c r="B5349">
        <v>8</v>
      </c>
      <c r="C5349">
        <v>2022</v>
      </c>
      <c r="D5349">
        <v>763</v>
      </c>
    </row>
    <row r="5350" spans="1:4" x14ac:dyDescent="0.25">
      <c r="A5350" t="s">
        <v>1442</v>
      </c>
      <c r="B5350">
        <v>9</v>
      </c>
      <c r="C5350">
        <v>2022</v>
      </c>
      <c r="D5350">
        <v>775</v>
      </c>
    </row>
    <row r="5351" spans="1:4" x14ac:dyDescent="0.25">
      <c r="A5351" t="s">
        <v>1442</v>
      </c>
      <c r="B5351">
        <v>10</v>
      </c>
      <c r="C5351">
        <v>2022</v>
      </c>
      <c r="D5351">
        <v>517</v>
      </c>
    </row>
    <row r="5352" spans="1:4" x14ac:dyDescent="0.25">
      <c r="A5352" t="s">
        <v>1442</v>
      </c>
      <c r="B5352">
        <v>11</v>
      </c>
      <c r="C5352">
        <v>2022</v>
      </c>
      <c r="D5352">
        <v>676</v>
      </c>
    </row>
    <row r="5353" spans="1:4" x14ac:dyDescent="0.25">
      <c r="A5353" t="s">
        <v>1442</v>
      </c>
      <c r="B5353">
        <v>12</v>
      </c>
      <c r="C5353">
        <v>2022</v>
      </c>
      <c r="D5353">
        <v>741</v>
      </c>
    </row>
    <row r="5354" spans="1:4" x14ac:dyDescent="0.25">
      <c r="A5354" t="s">
        <v>4787</v>
      </c>
      <c r="B5354">
        <v>1</v>
      </c>
      <c r="C5354">
        <v>2022</v>
      </c>
      <c r="D5354">
        <v>653</v>
      </c>
    </row>
    <row r="5355" spans="1:4" x14ac:dyDescent="0.25">
      <c r="A5355" t="s">
        <v>4787</v>
      </c>
      <c r="B5355">
        <v>2</v>
      </c>
      <c r="C5355">
        <v>2022</v>
      </c>
      <c r="D5355">
        <v>639</v>
      </c>
    </row>
    <row r="5356" spans="1:4" x14ac:dyDescent="0.25">
      <c r="A5356" t="s">
        <v>4787</v>
      </c>
      <c r="B5356">
        <v>3</v>
      </c>
      <c r="C5356">
        <v>2022</v>
      </c>
      <c r="D5356">
        <v>638</v>
      </c>
    </row>
    <row r="5357" spans="1:4" x14ac:dyDescent="0.25">
      <c r="A5357" t="s">
        <v>4787</v>
      </c>
      <c r="B5357">
        <v>4</v>
      </c>
      <c r="C5357">
        <v>2022</v>
      </c>
      <c r="D5357">
        <v>618</v>
      </c>
    </row>
    <row r="5358" spans="1:4" x14ac:dyDescent="0.25">
      <c r="A5358" t="s">
        <v>4787</v>
      </c>
      <c r="B5358">
        <v>5</v>
      </c>
      <c r="C5358">
        <v>2022</v>
      </c>
      <c r="D5358">
        <v>618</v>
      </c>
    </row>
    <row r="5359" spans="1:4" x14ac:dyDescent="0.25">
      <c r="A5359" t="s">
        <v>4787</v>
      </c>
      <c r="B5359">
        <v>6</v>
      </c>
      <c r="C5359">
        <v>2022</v>
      </c>
      <c r="D5359">
        <v>554</v>
      </c>
    </row>
    <row r="5360" spans="1:4" x14ac:dyDescent="0.25">
      <c r="A5360" t="s">
        <v>4787</v>
      </c>
      <c r="B5360">
        <v>7</v>
      </c>
      <c r="C5360">
        <v>2022</v>
      </c>
      <c r="D5360">
        <v>741</v>
      </c>
    </row>
    <row r="5361" spans="1:4" x14ac:dyDescent="0.25">
      <c r="A5361" t="s">
        <v>4787</v>
      </c>
      <c r="B5361">
        <v>8</v>
      </c>
      <c r="C5361">
        <v>2022</v>
      </c>
      <c r="D5361">
        <v>696</v>
      </c>
    </row>
    <row r="5362" spans="1:4" x14ac:dyDescent="0.25">
      <c r="A5362" t="s">
        <v>4787</v>
      </c>
      <c r="B5362">
        <v>9</v>
      </c>
      <c r="C5362">
        <v>2022</v>
      </c>
      <c r="D5362">
        <v>517</v>
      </c>
    </row>
    <row r="5363" spans="1:4" x14ac:dyDescent="0.25">
      <c r="A5363" t="s">
        <v>4787</v>
      </c>
      <c r="B5363">
        <v>10</v>
      </c>
      <c r="C5363">
        <v>2022</v>
      </c>
      <c r="D5363">
        <v>614</v>
      </c>
    </row>
    <row r="5364" spans="1:4" x14ac:dyDescent="0.25">
      <c r="A5364" t="s">
        <v>4787</v>
      </c>
      <c r="B5364">
        <v>11</v>
      </c>
      <c r="C5364">
        <v>2022</v>
      </c>
      <c r="D5364">
        <v>509</v>
      </c>
    </row>
    <row r="5365" spans="1:4" x14ac:dyDescent="0.25">
      <c r="A5365" t="s">
        <v>4787</v>
      </c>
      <c r="B5365">
        <v>12</v>
      </c>
      <c r="C5365">
        <v>2022</v>
      </c>
      <c r="D5365">
        <v>567</v>
      </c>
    </row>
    <row r="5366" spans="1:4" x14ac:dyDescent="0.25">
      <c r="A5366" t="s">
        <v>6124</v>
      </c>
      <c r="B5366">
        <v>1</v>
      </c>
      <c r="C5366">
        <v>2022</v>
      </c>
      <c r="D5366">
        <v>675</v>
      </c>
    </row>
    <row r="5367" spans="1:4" x14ac:dyDescent="0.25">
      <c r="A5367" t="s">
        <v>6124</v>
      </c>
      <c r="B5367">
        <v>2</v>
      </c>
      <c r="C5367">
        <v>2022</v>
      </c>
      <c r="D5367">
        <v>687</v>
      </c>
    </row>
    <row r="5368" spans="1:4" x14ac:dyDescent="0.25">
      <c r="A5368" t="s">
        <v>6124</v>
      </c>
      <c r="B5368">
        <v>3</v>
      </c>
      <c r="C5368">
        <v>2022</v>
      </c>
      <c r="D5368">
        <v>729</v>
      </c>
    </row>
    <row r="5369" spans="1:4" x14ac:dyDescent="0.25">
      <c r="A5369" t="s">
        <v>6124</v>
      </c>
      <c r="B5369">
        <v>4</v>
      </c>
      <c r="C5369">
        <v>2022</v>
      </c>
      <c r="D5369">
        <v>783</v>
      </c>
    </row>
    <row r="5370" spans="1:4" x14ac:dyDescent="0.25">
      <c r="A5370" t="s">
        <v>6124</v>
      </c>
      <c r="B5370">
        <v>5</v>
      </c>
      <c r="C5370">
        <v>2022</v>
      </c>
      <c r="D5370">
        <v>618</v>
      </c>
    </row>
    <row r="5371" spans="1:4" x14ac:dyDescent="0.25">
      <c r="A5371" t="s">
        <v>6124</v>
      </c>
      <c r="B5371">
        <v>6</v>
      </c>
      <c r="C5371">
        <v>2022</v>
      </c>
      <c r="D5371">
        <v>783</v>
      </c>
    </row>
    <row r="5372" spans="1:4" x14ac:dyDescent="0.25">
      <c r="A5372" t="s">
        <v>6124</v>
      </c>
      <c r="B5372">
        <v>7</v>
      </c>
      <c r="C5372">
        <v>2022</v>
      </c>
      <c r="D5372">
        <v>548</v>
      </c>
    </row>
    <row r="5373" spans="1:4" x14ac:dyDescent="0.25">
      <c r="A5373" t="s">
        <v>6124</v>
      </c>
      <c r="B5373">
        <v>8</v>
      </c>
      <c r="C5373">
        <v>2022</v>
      </c>
      <c r="D5373">
        <v>517</v>
      </c>
    </row>
    <row r="5374" spans="1:4" x14ac:dyDescent="0.25">
      <c r="A5374" t="s">
        <v>6124</v>
      </c>
      <c r="B5374">
        <v>9</v>
      </c>
      <c r="C5374">
        <v>2022</v>
      </c>
      <c r="D5374">
        <v>557</v>
      </c>
    </row>
    <row r="5375" spans="1:4" x14ac:dyDescent="0.25">
      <c r="A5375" t="s">
        <v>6124</v>
      </c>
      <c r="B5375">
        <v>10</v>
      </c>
      <c r="C5375">
        <v>2022</v>
      </c>
      <c r="D5375">
        <v>702</v>
      </c>
    </row>
    <row r="5376" spans="1:4" x14ac:dyDescent="0.25">
      <c r="A5376" t="s">
        <v>6124</v>
      </c>
      <c r="B5376">
        <v>11</v>
      </c>
      <c r="C5376">
        <v>2022</v>
      </c>
      <c r="D5376">
        <v>707</v>
      </c>
    </row>
    <row r="5377" spans="1:4" x14ac:dyDescent="0.25">
      <c r="A5377" t="s">
        <v>6124</v>
      </c>
      <c r="B5377">
        <v>12</v>
      </c>
      <c r="C5377">
        <v>2022</v>
      </c>
      <c r="D5377">
        <v>697</v>
      </c>
    </row>
    <row r="5378" spans="1:4" x14ac:dyDescent="0.25">
      <c r="A5378" t="s">
        <v>335</v>
      </c>
      <c r="B5378">
        <v>1</v>
      </c>
      <c r="C5378">
        <v>2022</v>
      </c>
      <c r="D5378">
        <v>601</v>
      </c>
    </row>
    <row r="5379" spans="1:4" x14ac:dyDescent="0.25">
      <c r="A5379" t="s">
        <v>335</v>
      </c>
      <c r="B5379">
        <v>2</v>
      </c>
      <c r="C5379">
        <v>2022</v>
      </c>
      <c r="D5379">
        <v>612</v>
      </c>
    </row>
    <row r="5380" spans="1:4" x14ac:dyDescent="0.25">
      <c r="A5380" t="s">
        <v>335</v>
      </c>
      <c r="B5380">
        <v>3</v>
      </c>
      <c r="C5380">
        <v>2022</v>
      </c>
      <c r="D5380">
        <v>695</v>
      </c>
    </row>
    <row r="5381" spans="1:4" x14ac:dyDescent="0.25">
      <c r="A5381" t="s">
        <v>335</v>
      </c>
      <c r="B5381">
        <v>4</v>
      </c>
      <c r="C5381">
        <v>2022</v>
      </c>
      <c r="D5381">
        <v>504</v>
      </c>
    </row>
    <row r="5382" spans="1:4" x14ac:dyDescent="0.25">
      <c r="A5382" t="s">
        <v>335</v>
      </c>
      <c r="B5382">
        <v>5</v>
      </c>
      <c r="C5382">
        <v>2022</v>
      </c>
      <c r="D5382">
        <v>541</v>
      </c>
    </row>
    <row r="5383" spans="1:4" x14ac:dyDescent="0.25">
      <c r="A5383" t="s">
        <v>335</v>
      </c>
      <c r="B5383">
        <v>6</v>
      </c>
      <c r="C5383">
        <v>2022</v>
      </c>
      <c r="D5383">
        <v>559</v>
      </c>
    </row>
    <row r="5384" spans="1:4" x14ac:dyDescent="0.25">
      <c r="A5384" t="s">
        <v>335</v>
      </c>
      <c r="B5384">
        <v>7</v>
      </c>
      <c r="C5384">
        <v>2022</v>
      </c>
      <c r="D5384">
        <v>699</v>
      </c>
    </row>
    <row r="5385" spans="1:4" x14ac:dyDescent="0.25">
      <c r="A5385" t="s">
        <v>335</v>
      </c>
      <c r="B5385">
        <v>8</v>
      </c>
      <c r="C5385">
        <v>2022</v>
      </c>
      <c r="D5385">
        <v>544</v>
      </c>
    </row>
    <row r="5386" spans="1:4" x14ac:dyDescent="0.25">
      <c r="A5386" t="s">
        <v>335</v>
      </c>
      <c r="B5386">
        <v>9</v>
      </c>
      <c r="C5386">
        <v>2022</v>
      </c>
      <c r="D5386">
        <v>757</v>
      </c>
    </row>
    <row r="5387" spans="1:4" x14ac:dyDescent="0.25">
      <c r="A5387" t="s">
        <v>335</v>
      </c>
      <c r="B5387">
        <v>10</v>
      </c>
      <c r="C5387">
        <v>2022</v>
      </c>
      <c r="D5387">
        <v>718</v>
      </c>
    </row>
    <row r="5388" spans="1:4" x14ac:dyDescent="0.25">
      <c r="A5388" t="s">
        <v>335</v>
      </c>
      <c r="B5388">
        <v>11</v>
      </c>
      <c r="C5388">
        <v>2022</v>
      </c>
      <c r="D5388">
        <v>769</v>
      </c>
    </row>
    <row r="5389" spans="1:4" x14ac:dyDescent="0.25">
      <c r="A5389" t="s">
        <v>335</v>
      </c>
      <c r="B5389">
        <v>12</v>
      </c>
      <c r="C5389">
        <v>2022</v>
      </c>
      <c r="D5389">
        <v>548</v>
      </c>
    </row>
    <row r="5390" spans="1:4" x14ac:dyDescent="0.25">
      <c r="A5390" t="s">
        <v>2952</v>
      </c>
      <c r="B5390">
        <v>1</v>
      </c>
      <c r="C5390">
        <v>2022</v>
      </c>
      <c r="D5390">
        <v>677</v>
      </c>
    </row>
    <row r="5391" spans="1:4" x14ac:dyDescent="0.25">
      <c r="A5391" t="s">
        <v>2952</v>
      </c>
      <c r="B5391">
        <v>2</v>
      </c>
      <c r="C5391">
        <v>2022</v>
      </c>
      <c r="D5391">
        <v>786</v>
      </c>
    </row>
    <row r="5392" spans="1:4" x14ac:dyDescent="0.25">
      <c r="A5392" t="s">
        <v>2952</v>
      </c>
      <c r="B5392">
        <v>3</v>
      </c>
      <c r="C5392">
        <v>2022</v>
      </c>
      <c r="D5392">
        <v>671</v>
      </c>
    </row>
    <row r="5393" spans="1:4" x14ac:dyDescent="0.25">
      <c r="A5393" t="s">
        <v>2952</v>
      </c>
      <c r="B5393">
        <v>4</v>
      </c>
      <c r="C5393">
        <v>2022</v>
      </c>
      <c r="D5393">
        <v>693</v>
      </c>
    </row>
    <row r="5394" spans="1:4" x14ac:dyDescent="0.25">
      <c r="A5394" t="s">
        <v>2952</v>
      </c>
      <c r="B5394">
        <v>5</v>
      </c>
      <c r="C5394">
        <v>2022</v>
      </c>
      <c r="D5394">
        <v>672</v>
      </c>
    </row>
    <row r="5395" spans="1:4" x14ac:dyDescent="0.25">
      <c r="A5395" t="s">
        <v>2952</v>
      </c>
      <c r="B5395">
        <v>6</v>
      </c>
      <c r="C5395">
        <v>2022</v>
      </c>
      <c r="D5395">
        <v>686</v>
      </c>
    </row>
    <row r="5396" spans="1:4" x14ac:dyDescent="0.25">
      <c r="A5396" t="s">
        <v>2952</v>
      </c>
      <c r="B5396">
        <v>7</v>
      </c>
      <c r="C5396">
        <v>2022</v>
      </c>
      <c r="D5396">
        <v>626</v>
      </c>
    </row>
    <row r="5397" spans="1:4" x14ac:dyDescent="0.25">
      <c r="A5397" t="s">
        <v>2952</v>
      </c>
      <c r="B5397">
        <v>8</v>
      </c>
      <c r="C5397">
        <v>2022</v>
      </c>
      <c r="D5397">
        <v>729</v>
      </c>
    </row>
    <row r="5398" spans="1:4" x14ac:dyDescent="0.25">
      <c r="A5398" t="s">
        <v>2952</v>
      </c>
      <c r="B5398">
        <v>9</v>
      </c>
      <c r="C5398">
        <v>2022</v>
      </c>
      <c r="D5398">
        <v>781</v>
      </c>
    </row>
    <row r="5399" spans="1:4" x14ac:dyDescent="0.25">
      <c r="A5399" t="s">
        <v>2952</v>
      </c>
      <c r="B5399">
        <v>10</v>
      </c>
      <c r="C5399">
        <v>2022</v>
      </c>
      <c r="D5399">
        <v>566</v>
      </c>
    </row>
    <row r="5400" spans="1:4" x14ac:dyDescent="0.25">
      <c r="A5400" t="s">
        <v>2952</v>
      </c>
      <c r="B5400">
        <v>11</v>
      </c>
      <c r="C5400">
        <v>2022</v>
      </c>
      <c r="D5400">
        <v>573</v>
      </c>
    </row>
    <row r="5401" spans="1:4" x14ac:dyDescent="0.25">
      <c r="A5401" t="s">
        <v>2952</v>
      </c>
      <c r="B5401">
        <v>12</v>
      </c>
      <c r="C5401">
        <v>2022</v>
      </c>
      <c r="D5401">
        <v>559</v>
      </c>
    </row>
    <row r="5402" spans="1:4" x14ac:dyDescent="0.25">
      <c r="A5402" t="s">
        <v>6584</v>
      </c>
      <c r="B5402">
        <v>1</v>
      </c>
      <c r="C5402">
        <v>2022</v>
      </c>
      <c r="D5402">
        <v>620</v>
      </c>
    </row>
    <row r="5403" spans="1:4" x14ac:dyDescent="0.25">
      <c r="A5403" t="s">
        <v>6584</v>
      </c>
      <c r="B5403">
        <v>2</v>
      </c>
      <c r="C5403">
        <v>2022</v>
      </c>
      <c r="D5403">
        <v>593</v>
      </c>
    </row>
    <row r="5404" spans="1:4" x14ac:dyDescent="0.25">
      <c r="A5404" t="s">
        <v>6584</v>
      </c>
      <c r="B5404">
        <v>3</v>
      </c>
      <c r="C5404">
        <v>2022</v>
      </c>
      <c r="D5404">
        <v>552</v>
      </c>
    </row>
    <row r="5405" spans="1:4" x14ac:dyDescent="0.25">
      <c r="A5405" t="s">
        <v>6584</v>
      </c>
      <c r="B5405">
        <v>4</v>
      </c>
      <c r="C5405">
        <v>2022</v>
      </c>
      <c r="D5405">
        <v>614</v>
      </c>
    </row>
    <row r="5406" spans="1:4" x14ac:dyDescent="0.25">
      <c r="A5406" t="s">
        <v>6584</v>
      </c>
      <c r="B5406">
        <v>5</v>
      </c>
      <c r="C5406">
        <v>2022</v>
      </c>
      <c r="D5406">
        <v>534</v>
      </c>
    </row>
    <row r="5407" spans="1:4" x14ac:dyDescent="0.25">
      <c r="A5407" t="s">
        <v>6584</v>
      </c>
      <c r="B5407">
        <v>6</v>
      </c>
      <c r="C5407">
        <v>2022</v>
      </c>
      <c r="D5407">
        <v>769</v>
      </c>
    </row>
    <row r="5408" spans="1:4" x14ac:dyDescent="0.25">
      <c r="A5408" t="s">
        <v>6584</v>
      </c>
      <c r="B5408">
        <v>7</v>
      </c>
      <c r="C5408">
        <v>2022</v>
      </c>
      <c r="D5408">
        <v>777</v>
      </c>
    </row>
    <row r="5409" spans="1:4" x14ac:dyDescent="0.25">
      <c r="A5409" t="s">
        <v>6584</v>
      </c>
      <c r="B5409">
        <v>8</v>
      </c>
      <c r="C5409">
        <v>2022</v>
      </c>
      <c r="D5409">
        <v>589</v>
      </c>
    </row>
    <row r="5410" spans="1:4" x14ac:dyDescent="0.25">
      <c r="A5410" t="s">
        <v>6584</v>
      </c>
      <c r="B5410">
        <v>9</v>
      </c>
      <c r="C5410">
        <v>2022</v>
      </c>
      <c r="D5410">
        <v>610</v>
      </c>
    </row>
    <row r="5411" spans="1:4" x14ac:dyDescent="0.25">
      <c r="A5411" t="s">
        <v>6584</v>
      </c>
      <c r="B5411">
        <v>10</v>
      </c>
      <c r="C5411">
        <v>2022</v>
      </c>
      <c r="D5411">
        <v>681</v>
      </c>
    </row>
    <row r="5412" spans="1:4" x14ac:dyDescent="0.25">
      <c r="A5412" t="s">
        <v>6584</v>
      </c>
      <c r="B5412">
        <v>11</v>
      </c>
      <c r="C5412">
        <v>2022</v>
      </c>
      <c r="D5412">
        <v>755</v>
      </c>
    </row>
    <row r="5413" spans="1:4" x14ac:dyDescent="0.25">
      <c r="A5413" t="s">
        <v>6584</v>
      </c>
      <c r="B5413">
        <v>12</v>
      </c>
      <c r="C5413">
        <v>2022</v>
      </c>
      <c r="D5413">
        <v>571</v>
      </c>
    </row>
    <row r="5414" spans="1:4" x14ac:dyDescent="0.25">
      <c r="A5414" t="s">
        <v>4963</v>
      </c>
      <c r="B5414">
        <v>1</v>
      </c>
      <c r="C5414">
        <v>2022</v>
      </c>
      <c r="D5414">
        <v>521</v>
      </c>
    </row>
    <row r="5415" spans="1:4" x14ac:dyDescent="0.25">
      <c r="A5415" t="s">
        <v>4963</v>
      </c>
      <c r="B5415">
        <v>2</v>
      </c>
      <c r="C5415">
        <v>2022</v>
      </c>
      <c r="D5415">
        <v>763</v>
      </c>
    </row>
    <row r="5416" spans="1:4" x14ac:dyDescent="0.25">
      <c r="A5416" t="s">
        <v>4963</v>
      </c>
      <c r="B5416">
        <v>3</v>
      </c>
      <c r="C5416">
        <v>2022</v>
      </c>
      <c r="D5416">
        <v>693</v>
      </c>
    </row>
    <row r="5417" spans="1:4" x14ac:dyDescent="0.25">
      <c r="A5417" t="s">
        <v>4963</v>
      </c>
      <c r="B5417">
        <v>4</v>
      </c>
      <c r="C5417">
        <v>2022</v>
      </c>
      <c r="D5417">
        <v>667</v>
      </c>
    </row>
    <row r="5418" spans="1:4" x14ac:dyDescent="0.25">
      <c r="A5418" t="s">
        <v>4963</v>
      </c>
      <c r="B5418">
        <v>5</v>
      </c>
      <c r="C5418">
        <v>2022</v>
      </c>
      <c r="D5418">
        <v>594</v>
      </c>
    </row>
    <row r="5419" spans="1:4" x14ac:dyDescent="0.25">
      <c r="A5419" t="s">
        <v>4963</v>
      </c>
      <c r="B5419">
        <v>6</v>
      </c>
      <c r="C5419">
        <v>2022</v>
      </c>
      <c r="D5419">
        <v>728</v>
      </c>
    </row>
    <row r="5420" spans="1:4" x14ac:dyDescent="0.25">
      <c r="A5420" t="s">
        <v>4963</v>
      </c>
      <c r="B5420">
        <v>7</v>
      </c>
      <c r="C5420">
        <v>2022</v>
      </c>
      <c r="D5420">
        <v>512</v>
      </c>
    </row>
    <row r="5421" spans="1:4" x14ac:dyDescent="0.25">
      <c r="A5421" t="s">
        <v>4963</v>
      </c>
      <c r="B5421">
        <v>8</v>
      </c>
      <c r="C5421">
        <v>2022</v>
      </c>
      <c r="D5421">
        <v>672</v>
      </c>
    </row>
    <row r="5422" spans="1:4" x14ac:dyDescent="0.25">
      <c r="A5422" t="s">
        <v>4963</v>
      </c>
      <c r="B5422">
        <v>9</v>
      </c>
      <c r="C5422">
        <v>2022</v>
      </c>
      <c r="D5422">
        <v>651</v>
      </c>
    </row>
    <row r="5423" spans="1:4" x14ac:dyDescent="0.25">
      <c r="A5423" t="s">
        <v>4963</v>
      </c>
      <c r="B5423">
        <v>10</v>
      </c>
      <c r="C5423">
        <v>2022</v>
      </c>
      <c r="D5423">
        <v>582</v>
      </c>
    </row>
    <row r="5424" spans="1:4" x14ac:dyDescent="0.25">
      <c r="A5424" t="s">
        <v>4963</v>
      </c>
      <c r="B5424">
        <v>11</v>
      </c>
      <c r="C5424">
        <v>2022</v>
      </c>
      <c r="D5424">
        <v>628</v>
      </c>
    </row>
    <row r="5425" spans="1:4" x14ac:dyDescent="0.25">
      <c r="A5425" t="s">
        <v>4963</v>
      </c>
      <c r="B5425">
        <v>12</v>
      </c>
      <c r="C5425">
        <v>2022</v>
      </c>
      <c r="D5425">
        <v>746</v>
      </c>
    </row>
    <row r="5426" spans="1:4" x14ac:dyDescent="0.25">
      <c r="A5426" t="s">
        <v>2069</v>
      </c>
      <c r="B5426">
        <v>1</v>
      </c>
      <c r="C5426">
        <v>2022</v>
      </c>
      <c r="D5426">
        <v>786</v>
      </c>
    </row>
    <row r="5427" spans="1:4" x14ac:dyDescent="0.25">
      <c r="A5427" t="s">
        <v>2069</v>
      </c>
      <c r="B5427">
        <v>2</v>
      </c>
      <c r="C5427">
        <v>2022</v>
      </c>
      <c r="D5427">
        <v>729</v>
      </c>
    </row>
    <row r="5428" spans="1:4" x14ac:dyDescent="0.25">
      <c r="A5428" t="s">
        <v>2069</v>
      </c>
      <c r="B5428">
        <v>3</v>
      </c>
      <c r="C5428">
        <v>2022</v>
      </c>
      <c r="D5428">
        <v>688</v>
      </c>
    </row>
    <row r="5429" spans="1:4" x14ac:dyDescent="0.25">
      <c r="A5429" t="s">
        <v>2069</v>
      </c>
      <c r="B5429">
        <v>4</v>
      </c>
      <c r="C5429">
        <v>2022</v>
      </c>
      <c r="D5429">
        <v>553</v>
      </c>
    </row>
    <row r="5430" spans="1:4" x14ac:dyDescent="0.25">
      <c r="A5430" t="s">
        <v>2069</v>
      </c>
      <c r="B5430">
        <v>5</v>
      </c>
      <c r="C5430">
        <v>2022</v>
      </c>
      <c r="D5430">
        <v>748</v>
      </c>
    </row>
    <row r="5431" spans="1:4" x14ac:dyDescent="0.25">
      <c r="A5431" t="s">
        <v>2069</v>
      </c>
      <c r="B5431">
        <v>6</v>
      </c>
      <c r="C5431">
        <v>2022</v>
      </c>
      <c r="D5431">
        <v>748</v>
      </c>
    </row>
    <row r="5432" spans="1:4" x14ac:dyDescent="0.25">
      <c r="A5432" t="s">
        <v>2069</v>
      </c>
      <c r="B5432">
        <v>7</v>
      </c>
      <c r="C5432">
        <v>2022</v>
      </c>
      <c r="D5432">
        <v>503</v>
      </c>
    </row>
    <row r="5433" spans="1:4" x14ac:dyDescent="0.25">
      <c r="A5433" t="s">
        <v>2069</v>
      </c>
      <c r="B5433">
        <v>8</v>
      </c>
      <c r="C5433">
        <v>2022</v>
      </c>
      <c r="D5433">
        <v>619</v>
      </c>
    </row>
    <row r="5434" spans="1:4" x14ac:dyDescent="0.25">
      <c r="A5434" t="s">
        <v>2069</v>
      </c>
      <c r="B5434">
        <v>9</v>
      </c>
      <c r="C5434">
        <v>2022</v>
      </c>
      <c r="D5434">
        <v>555</v>
      </c>
    </row>
    <row r="5435" spans="1:4" x14ac:dyDescent="0.25">
      <c r="A5435" t="s">
        <v>2069</v>
      </c>
      <c r="B5435">
        <v>10</v>
      </c>
      <c r="C5435">
        <v>2022</v>
      </c>
      <c r="D5435">
        <v>705</v>
      </c>
    </row>
    <row r="5436" spans="1:4" x14ac:dyDescent="0.25">
      <c r="A5436" t="s">
        <v>2069</v>
      </c>
      <c r="B5436">
        <v>11</v>
      </c>
      <c r="C5436">
        <v>2022</v>
      </c>
      <c r="D5436">
        <v>639</v>
      </c>
    </row>
    <row r="5437" spans="1:4" x14ac:dyDescent="0.25">
      <c r="A5437" t="s">
        <v>2069</v>
      </c>
      <c r="B5437">
        <v>12</v>
      </c>
      <c r="C5437">
        <v>2022</v>
      </c>
      <c r="D5437">
        <v>538</v>
      </c>
    </row>
    <row r="5438" spans="1:4" x14ac:dyDescent="0.25">
      <c r="A5438" t="s">
        <v>6045</v>
      </c>
      <c r="B5438">
        <v>1</v>
      </c>
      <c r="C5438">
        <v>2022</v>
      </c>
      <c r="D5438">
        <v>586</v>
      </c>
    </row>
    <row r="5439" spans="1:4" x14ac:dyDescent="0.25">
      <c r="A5439" t="s">
        <v>6045</v>
      </c>
      <c r="B5439">
        <v>2</v>
      </c>
      <c r="C5439">
        <v>2022</v>
      </c>
      <c r="D5439">
        <v>774</v>
      </c>
    </row>
    <row r="5440" spans="1:4" x14ac:dyDescent="0.25">
      <c r="A5440" t="s">
        <v>6045</v>
      </c>
      <c r="B5440">
        <v>3</v>
      </c>
      <c r="C5440">
        <v>2022</v>
      </c>
      <c r="D5440">
        <v>739</v>
      </c>
    </row>
    <row r="5441" spans="1:4" x14ac:dyDescent="0.25">
      <c r="A5441" t="s">
        <v>6045</v>
      </c>
      <c r="B5441">
        <v>4</v>
      </c>
      <c r="C5441">
        <v>2022</v>
      </c>
      <c r="D5441">
        <v>790</v>
      </c>
    </row>
    <row r="5442" spans="1:4" x14ac:dyDescent="0.25">
      <c r="A5442" t="s">
        <v>6045</v>
      </c>
      <c r="B5442">
        <v>5</v>
      </c>
      <c r="C5442">
        <v>2022</v>
      </c>
      <c r="D5442">
        <v>757</v>
      </c>
    </row>
    <row r="5443" spans="1:4" x14ac:dyDescent="0.25">
      <c r="A5443" t="s">
        <v>6045</v>
      </c>
      <c r="B5443">
        <v>6</v>
      </c>
      <c r="C5443">
        <v>2022</v>
      </c>
      <c r="D5443">
        <v>637</v>
      </c>
    </row>
    <row r="5444" spans="1:4" x14ac:dyDescent="0.25">
      <c r="A5444" t="s">
        <v>6045</v>
      </c>
      <c r="B5444">
        <v>7</v>
      </c>
      <c r="C5444">
        <v>2022</v>
      </c>
      <c r="D5444">
        <v>587</v>
      </c>
    </row>
    <row r="5445" spans="1:4" x14ac:dyDescent="0.25">
      <c r="A5445" t="s">
        <v>6045</v>
      </c>
      <c r="B5445">
        <v>8</v>
      </c>
      <c r="C5445">
        <v>2022</v>
      </c>
      <c r="D5445">
        <v>535</v>
      </c>
    </row>
    <row r="5446" spans="1:4" x14ac:dyDescent="0.25">
      <c r="A5446" t="s">
        <v>6045</v>
      </c>
      <c r="B5446">
        <v>9</v>
      </c>
      <c r="C5446">
        <v>2022</v>
      </c>
      <c r="D5446">
        <v>685</v>
      </c>
    </row>
    <row r="5447" spans="1:4" x14ac:dyDescent="0.25">
      <c r="A5447" t="s">
        <v>6045</v>
      </c>
      <c r="B5447">
        <v>10</v>
      </c>
      <c r="C5447">
        <v>2022</v>
      </c>
      <c r="D5447">
        <v>592</v>
      </c>
    </row>
    <row r="5448" spans="1:4" x14ac:dyDescent="0.25">
      <c r="A5448" t="s">
        <v>6045</v>
      </c>
      <c r="B5448">
        <v>11</v>
      </c>
      <c r="C5448">
        <v>2022</v>
      </c>
      <c r="D5448">
        <v>781</v>
      </c>
    </row>
    <row r="5449" spans="1:4" x14ac:dyDescent="0.25">
      <c r="A5449" t="s">
        <v>6045</v>
      </c>
      <c r="B5449">
        <v>12</v>
      </c>
      <c r="C5449">
        <v>2022</v>
      </c>
      <c r="D5449">
        <v>651</v>
      </c>
    </row>
    <row r="5450" spans="1:4" x14ac:dyDescent="0.25">
      <c r="A5450" t="s">
        <v>6796</v>
      </c>
      <c r="B5450">
        <v>1</v>
      </c>
      <c r="C5450">
        <v>2022</v>
      </c>
      <c r="D5450">
        <v>734</v>
      </c>
    </row>
    <row r="5451" spans="1:4" x14ac:dyDescent="0.25">
      <c r="A5451" t="s">
        <v>6796</v>
      </c>
      <c r="B5451">
        <v>2</v>
      </c>
      <c r="C5451">
        <v>2022</v>
      </c>
      <c r="D5451">
        <v>625</v>
      </c>
    </row>
    <row r="5452" spans="1:4" x14ac:dyDescent="0.25">
      <c r="A5452" t="s">
        <v>6796</v>
      </c>
      <c r="B5452">
        <v>3</v>
      </c>
      <c r="C5452">
        <v>2022</v>
      </c>
      <c r="D5452">
        <v>787</v>
      </c>
    </row>
    <row r="5453" spans="1:4" x14ac:dyDescent="0.25">
      <c r="A5453" t="s">
        <v>6796</v>
      </c>
      <c r="B5453">
        <v>4</v>
      </c>
      <c r="C5453">
        <v>2022</v>
      </c>
      <c r="D5453">
        <v>796</v>
      </c>
    </row>
    <row r="5454" spans="1:4" x14ac:dyDescent="0.25">
      <c r="A5454" t="s">
        <v>6796</v>
      </c>
      <c r="B5454">
        <v>5</v>
      </c>
      <c r="C5454">
        <v>2022</v>
      </c>
      <c r="D5454">
        <v>541</v>
      </c>
    </row>
    <row r="5455" spans="1:4" x14ac:dyDescent="0.25">
      <c r="A5455" t="s">
        <v>6796</v>
      </c>
      <c r="B5455">
        <v>6</v>
      </c>
      <c r="C5455">
        <v>2022</v>
      </c>
      <c r="D5455">
        <v>501</v>
      </c>
    </row>
    <row r="5456" spans="1:4" x14ac:dyDescent="0.25">
      <c r="A5456" t="s">
        <v>6796</v>
      </c>
      <c r="B5456">
        <v>7</v>
      </c>
      <c r="C5456">
        <v>2022</v>
      </c>
      <c r="D5456">
        <v>503</v>
      </c>
    </row>
    <row r="5457" spans="1:4" x14ac:dyDescent="0.25">
      <c r="A5457" t="s">
        <v>6796</v>
      </c>
      <c r="B5457">
        <v>8</v>
      </c>
      <c r="C5457">
        <v>2022</v>
      </c>
      <c r="D5457">
        <v>714</v>
      </c>
    </row>
    <row r="5458" spans="1:4" x14ac:dyDescent="0.25">
      <c r="A5458" t="s">
        <v>6796</v>
      </c>
      <c r="B5458">
        <v>9</v>
      </c>
      <c r="C5458">
        <v>2022</v>
      </c>
      <c r="D5458">
        <v>530</v>
      </c>
    </row>
    <row r="5459" spans="1:4" x14ac:dyDescent="0.25">
      <c r="A5459" t="s">
        <v>6796</v>
      </c>
      <c r="B5459">
        <v>10</v>
      </c>
      <c r="C5459">
        <v>2022</v>
      </c>
      <c r="D5459">
        <v>756</v>
      </c>
    </row>
    <row r="5460" spans="1:4" x14ac:dyDescent="0.25">
      <c r="A5460" t="s">
        <v>6796</v>
      </c>
      <c r="B5460">
        <v>11</v>
      </c>
      <c r="C5460">
        <v>2022</v>
      </c>
      <c r="D5460">
        <v>605</v>
      </c>
    </row>
    <row r="5461" spans="1:4" x14ac:dyDescent="0.25">
      <c r="A5461" t="s">
        <v>6796</v>
      </c>
      <c r="B5461">
        <v>12</v>
      </c>
      <c r="C5461">
        <v>2022</v>
      </c>
      <c r="D5461">
        <v>726</v>
      </c>
    </row>
    <row r="5462" spans="1:4" x14ac:dyDescent="0.25">
      <c r="A5462" t="s">
        <v>6058</v>
      </c>
      <c r="B5462">
        <v>1</v>
      </c>
      <c r="C5462">
        <v>2022</v>
      </c>
      <c r="D5462">
        <v>612</v>
      </c>
    </row>
    <row r="5463" spans="1:4" x14ac:dyDescent="0.25">
      <c r="A5463" t="s">
        <v>6058</v>
      </c>
      <c r="B5463">
        <v>2</v>
      </c>
      <c r="C5463">
        <v>2022</v>
      </c>
      <c r="D5463">
        <v>792</v>
      </c>
    </row>
    <row r="5464" spans="1:4" x14ac:dyDescent="0.25">
      <c r="A5464" t="s">
        <v>6058</v>
      </c>
      <c r="B5464">
        <v>3</v>
      </c>
      <c r="C5464">
        <v>2022</v>
      </c>
      <c r="D5464">
        <v>531</v>
      </c>
    </row>
    <row r="5465" spans="1:4" x14ac:dyDescent="0.25">
      <c r="A5465" t="s">
        <v>6058</v>
      </c>
      <c r="B5465">
        <v>4</v>
      </c>
      <c r="C5465">
        <v>2022</v>
      </c>
      <c r="D5465">
        <v>606</v>
      </c>
    </row>
    <row r="5466" spans="1:4" x14ac:dyDescent="0.25">
      <c r="A5466" t="s">
        <v>6058</v>
      </c>
      <c r="B5466">
        <v>5</v>
      </c>
      <c r="C5466">
        <v>2022</v>
      </c>
      <c r="D5466">
        <v>562</v>
      </c>
    </row>
    <row r="5467" spans="1:4" x14ac:dyDescent="0.25">
      <c r="A5467" t="s">
        <v>6058</v>
      </c>
      <c r="B5467">
        <v>6</v>
      </c>
      <c r="C5467">
        <v>2022</v>
      </c>
      <c r="D5467">
        <v>762</v>
      </c>
    </row>
    <row r="5468" spans="1:4" x14ac:dyDescent="0.25">
      <c r="A5468" t="s">
        <v>6058</v>
      </c>
      <c r="B5468">
        <v>7</v>
      </c>
      <c r="C5468">
        <v>2022</v>
      </c>
      <c r="D5468">
        <v>541</v>
      </c>
    </row>
    <row r="5469" spans="1:4" x14ac:dyDescent="0.25">
      <c r="A5469" t="s">
        <v>6058</v>
      </c>
      <c r="B5469">
        <v>8</v>
      </c>
      <c r="C5469">
        <v>2022</v>
      </c>
      <c r="D5469">
        <v>735</v>
      </c>
    </row>
    <row r="5470" spans="1:4" x14ac:dyDescent="0.25">
      <c r="A5470" t="s">
        <v>6058</v>
      </c>
      <c r="B5470">
        <v>9</v>
      </c>
      <c r="C5470">
        <v>2022</v>
      </c>
      <c r="D5470">
        <v>594</v>
      </c>
    </row>
    <row r="5471" spans="1:4" x14ac:dyDescent="0.25">
      <c r="A5471" t="s">
        <v>6058</v>
      </c>
      <c r="B5471">
        <v>10</v>
      </c>
      <c r="C5471">
        <v>2022</v>
      </c>
      <c r="D5471">
        <v>546</v>
      </c>
    </row>
    <row r="5472" spans="1:4" x14ac:dyDescent="0.25">
      <c r="A5472" t="s">
        <v>6058</v>
      </c>
      <c r="B5472">
        <v>11</v>
      </c>
      <c r="C5472">
        <v>2022</v>
      </c>
      <c r="D5472">
        <v>522</v>
      </c>
    </row>
    <row r="5473" spans="1:4" x14ac:dyDescent="0.25">
      <c r="A5473" t="s">
        <v>6058</v>
      </c>
      <c r="B5473">
        <v>12</v>
      </c>
      <c r="C5473">
        <v>2022</v>
      </c>
      <c r="D5473">
        <v>726</v>
      </c>
    </row>
    <row r="5474" spans="1:4" x14ac:dyDescent="0.25">
      <c r="A5474" t="s">
        <v>1833</v>
      </c>
      <c r="B5474">
        <v>1</v>
      </c>
      <c r="C5474">
        <v>2022</v>
      </c>
      <c r="D5474">
        <v>686</v>
      </c>
    </row>
    <row r="5475" spans="1:4" x14ac:dyDescent="0.25">
      <c r="A5475" t="s">
        <v>1833</v>
      </c>
      <c r="B5475">
        <v>2</v>
      </c>
      <c r="C5475">
        <v>2022</v>
      </c>
      <c r="D5475">
        <v>589</v>
      </c>
    </row>
    <row r="5476" spans="1:4" x14ac:dyDescent="0.25">
      <c r="A5476" t="s">
        <v>1833</v>
      </c>
      <c r="B5476">
        <v>3</v>
      </c>
      <c r="C5476">
        <v>2022</v>
      </c>
      <c r="D5476">
        <v>680</v>
      </c>
    </row>
    <row r="5477" spans="1:4" x14ac:dyDescent="0.25">
      <c r="A5477" t="s">
        <v>1833</v>
      </c>
      <c r="B5477">
        <v>4</v>
      </c>
      <c r="C5477">
        <v>2022</v>
      </c>
      <c r="D5477">
        <v>756</v>
      </c>
    </row>
    <row r="5478" spans="1:4" x14ac:dyDescent="0.25">
      <c r="A5478" t="s">
        <v>1833</v>
      </c>
      <c r="B5478">
        <v>5</v>
      </c>
      <c r="C5478">
        <v>2022</v>
      </c>
      <c r="D5478">
        <v>763</v>
      </c>
    </row>
    <row r="5479" spans="1:4" x14ac:dyDescent="0.25">
      <c r="A5479" t="s">
        <v>1833</v>
      </c>
      <c r="B5479">
        <v>6</v>
      </c>
      <c r="C5479">
        <v>2022</v>
      </c>
      <c r="D5479">
        <v>784</v>
      </c>
    </row>
    <row r="5480" spans="1:4" x14ac:dyDescent="0.25">
      <c r="A5480" t="s">
        <v>1833</v>
      </c>
      <c r="B5480">
        <v>7</v>
      </c>
      <c r="C5480">
        <v>2022</v>
      </c>
      <c r="D5480">
        <v>599</v>
      </c>
    </row>
    <row r="5481" spans="1:4" x14ac:dyDescent="0.25">
      <c r="A5481" t="s">
        <v>1833</v>
      </c>
      <c r="B5481">
        <v>8</v>
      </c>
      <c r="C5481">
        <v>2022</v>
      </c>
      <c r="D5481">
        <v>585</v>
      </c>
    </row>
    <row r="5482" spans="1:4" x14ac:dyDescent="0.25">
      <c r="A5482" t="s">
        <v>1833</v>
      </c>
      <c r="B5482">
        <v>9</v>
      </c>
      <c r="C5482">
        <v>2022</v>
      </c>
      <c r="D5482">
        <v>551</v>
      </c>
    </row>
    <row r="5483" spans="1:4" x14ac:dyDescent="0.25">
      <c r="A5483" t="s">
        <v>1833</v>
      </c>
      <c r="B5483">
        <v>10</v>
      </c>
      <c r="C5483">
        <v>2022</v>
      </c>
      <c r="D5483">
        <v>565</v>
      </c>
    </row>
    <row r="5484" spans="1:4" x14ac:dyDescent="0.25">
      <c r="A5484" t="s">
        <v>1833</v>
      </c>
      <c r="B5484">
        <v>11</v>
      </c>
      <c r="C5484">
        <v>2022</v>
      </c>
      <c r="D5484">
        <v>699</v>
      </c>
    </row>
    <row r="5485" spans="1:4" x14ac:dyDescent="0.25">
      <c r="A5485" t="s">
        <v>1833</v>
      </c>
      <c r="B5485">
        <v>12</v>
      </c>
      <c r="C5485">
        <v>2022</v>
      </c>
      <c r="D5485">
        <v>581</v>
      </c>
    </row>
    <row r="5486" spans="1:4" x14ac:dyDescent="0.25">
      <c r="A5486" t="s">
        <v>3628</v>
      </c>
      <c r="B5486">
        <v>1</v>
      </c>
      <c r="C5486">
        <v>2022</v>
      </c>
      <c r="D5486">
        <v>631</v>
      </c>
    </row>
    <row r="5487" spans="1:4" x14ac:dyDescent="0.25">
      <c r="A5487" t="s">
        <v>3628</v>
      </c>
      <c r="B5487">
        <v>2</v>
      </c>
      <c r="C5487">
        <v>2022</v>
      </c>
      <c r="D5487">
        <v>734</v>
      </c>
    </row>
    <row r="5488" spans="1:4" x14ac:dyDescent="0.25">
      <c r="A5488" t="s">
        <v>3628</v>
      </c>
      <c r="B5488">
        <v>3</v>
      </c>
      <c r="C5488">
        <v>2022</v>
      </c>
      <c r="D5488">
        <v>582</v>
      </c>
    </row>
    <row r="5489" spans="1:4" x14ac:dyDescent="0.25">
      <c r="A5489" t="s">
        <v>3628</v>
      </c>
      <c r="B5489">
        <v>4</v>
      </c>
      <c r="C5489">
        <v>2022</v>
      </c>
      <c r="D5489">
        <v>625</v>
      </c>
    </row>
    <row r="5490" spans="1:4" x14ac:dyDescent="0.25">
      <c r="A5490" t="s">
        <v>3628</v>
      </c>
      <c r="B5490">
        <v>5</v>
      </c>
      <c r="C5490">
        <v>2022</v>
      </c>
      <c r="D5490">
        <v>742</v>
      </c>
    </row>
    <row r="5491" spans="1:4" x14ac:dyDescent="0.25">
      <c r="A5491" t="s">
        <v>3628</v>
      </c>
      <c r="B5491">
        <v>6</v>
      </c>
      <c r="C5491">
        <v>2022</v>
      </c>
      <c r="D5491">
        <v>669</v>
      </c>
    </row>
    <row r="5492" spans="1:4" x14ac:dyDescent="0.25">
      <c r="A5492" t="s">
        <v>3628</v>
      </c>
      <c r="B5492">
        <v>7</v>
      </c>
      <c r="C5492">
        <v>2022</v>
      </c>
      <c r="D5492">
        <v>547</v>
      </c>
    </row>
    <row r="5493" spans="1:4" x14ac:dyDescent="0.25">
      <c r="A5493" t="s">
        <v>3628</v>
      </c>
      <c r="B5493">
        <v>8</v>
      </c>
      <c r="C5493">
        <v>2022</v>
      </c>
      <c r="D5493">
        <v>654</v>
      </c>
    </row>
    <row r="5494" spans="1:4" x14ac:dyDescent="0.25">
      <c r="A5494" t="s">
        <v>3628</v>
      </c>
      <c r="B5494">
        <v>9</v>
      </c>
      <c r="C5494">
        <v>2022</v>
      </c>
      <c r="D5494">
        <v>613</v>
      </c>
    </row>
    <row r="5495" spans="1:4" x14ac:dyDescent="0.25">
      <c r="A5495" t="s">
        <v>3628</v>
      </c>
      <c r="B5495">
        <v>10</v>
      </c>
      <c r="C5495">
        <v>2022</v>
      </c>
      <c r="D5495">
        <v>760</v>
      </c>
    </row>
    <row r="5496" spans="1:4" x14ac:dyDescent="0.25">
      <c r="A5496" t="s">
        <v>3628</v>
      </c>
      <c r="B5496">
        <v>11</v>
      </c>
      <c r="C5496">
        <v>2022</v>
      </c>
      <c r="D5496">
        <v>553</v>
      </c>
    </row>
    <row r="5497" spans="1:4" x14ac:dyDescent="0.25">
      <c r="A5497" t="s">
        <v>3628</v>
      </c>
      <c r="B5497">
        <v>12</v>
      </c>
      <c r="C5497">
        <v>2022</v>
      </c>
      <c r="D5497">
        <v>653</v>
      </c>
    </row>
    <row r="5498" spans="1:4" x14ac:dyDescent="0.25">
      <c r="A5498" t="s">
        <v>5966</v>
      </c>
      <c r="B5498">
        <v>1</v>
      </c>
      <c r="C5498">
        <v>2022</v>
      </c>
      <c r="D5498">
        <v>504</v>
      </c>
    </row>
    <row r="5499" spans="1:4" x14ac:dyDescent="0.25">
      <c r="A5499" t="s">
        <v>5966</v>
      </c>
      <c r="B5499">
        <v>2</v>
      </c>
      <c r="C5499">
        <v>2022</v>
      </c>
      <c r="D5499">
        <v>635</v>
      </c>
    </row>
    <row r="5500" spans="1:4" x14ac:dyDescent="0.25">
      <c r="A5500" t="s">
        <v>5966</v>
      </c>
      <c r="B5500">
        <v>3</v>
      </c>
      <c r="C5500">
        <v>2022</v>
      </c>
      <c r="D5500">
        <v>698</v>
      </c>
    </row>
    <row r="5501" spans="1:4" x14ac:dyDescent="0.25">
      <c r="A5501" t="s">
        <v>5966</v>
      </c>
      <c r="B5501">
        <v>4</v>
      </c>
      <c r="C5501">
        <v>2022</v>
      </c>
      <c r="D5501">
        <v>711</v>
      </c>
    </row>
    <row r="5502" spans="1:4" x14ac:dyDescent="0.25">
      <c r="A5502" t="s">
        <v>5966</v>
      </c>
      <c r="B5502">
        <v>5</v>
      </c>
      <c r="C5502">
        <v>2022</v>
      </c>
      <c r="D5502">
        <v>566</v>
      </c>
    </row>
    <row r="5503" spans="1:4" x14ac:dyDescent="0.25">
      <c r="A5503" t="s">
        <v>5966</v>
      </c>
      <c r="B5503">
        <v>6</v>
      </c>
      <c r="C5503">
        <v>2022</v>
      </c>
      <c r="D5503">
        <v>535</v>
      </c>
    </row>
    <row r="5504" spans="1:4" x14ac:dyDescent="0.25">
      <c r="A5504" t="s">
        <v>5966</v>
      </c>
      <c r="B5504">
        <v>7</v>
      </c>
      <c r="C5504">
        <v>2022</v>
      </c>
      <c r="D5504">
        <v>577</v>
      </c>
    </row>
    <row r="5505" spans="1:4" x14ac:dyDescent="0.25">
      <c r="A5505" t="s">
        <v>5966</v>
      </c>
      <c r="B5505">
        <v>8</v>
      </c>
      <c r="C5505">
        <v>2022</v>
      </c>
      <c r="D5505">
        <v>592</v>
      </c>
    </row>
    <row r="5506" spans="1:4" x14ac:dyDescent="0.25">
      <c r="A5506" t="s">
        <v>5966</v>
      </c>
      <c r="B5506">
        <v>9</v>
      </c>
      <c r="C5506">
        <v>2022</v>
      </c>
      <c r="D5506">
        <v>608</v>
      </c>
    </row>
    <row r="5507" spans="1:4" x14ac:dyDescent="0.25">
      <c r="A5507" t="s">
        <v>5966</v>
      </c>
      <c r="B5507">
        <v>10</v>
      </c>
      <c r="C5507">
        <v>2022</v>
      </c>
      <c r="D5507">
        <v>740</v>
      </c>
    </row>
    <row r="5508" spans="1:4" x14ac:dyDescent="0.25">
      <c r="A5508" t="s">
        <v>5966</v>
      </c>
      <c r="B5508">
        <v>11</v>
      </c>
      <c r="C5508">
        <v>2022</v>
      </c>
      <c r="D5508">
        <v>710</v>
      </c>
    </row>
    <row r="5509" spans="1:4" x14ac:dyDescent="0.25">
      <c r="A5509" t="s">
        <v>5966</v>
      </c>
      <c r="B5509">
        <v>12</v>
      </c>
      <c r="C5509">
        <v>2022</v>
      </c>
      <c r="D5509">
        <v>670</v>
      </c>
    </row>
    <row r="5510" spans="1:4" x14ac:dyDescent="0.25">
      <c r="A5510" t="s">
        <v>3294</v>
      </c>
      <c r="B5510">
        <v>1</v>
      </c>
      <c r="C5510">
        <v>2022</v>
      </c>
      <c r="D5510">
        <v>645</v>
      </c>
    </row>
    <row r="5511" spans="1:4" x14ac:dyDescent="0.25">
      <c r="A5511" t="s">
        <v>3294</v>
      </c>
      <c r="B5511">
        <v>2</v>
      </c>
      <c r="C5511">
        <v>2022</v>
      </c>
      <c r="D5511">
        <v>610</v>
      </c>
    </row>
    <row r="5512" spans="1:4" x14ac:dyDescent="0.25">
      <c r="A5512" t="s">
        <v>3294</v>
      </c>
      <c r="B5512">
        <v>3</v>
      </c>
      <c r="C5512">
        <v>2022</v>
      </c>
      <c r="D5512">
        <v>708</v>
      </c>
    </row>
    <row r="5513" spans="1:4" x14ac:dyDescent="0.25">
      <c r="A5513" t="s">
        <v>3294</v>
      </c>
      <c r="B5513">
        <v>4</v>
      </c>
      <c r="C5513">
        <v>2022</v>
      </c>
      <c r="D5513">
        <v>737</v>
      </c>
    </row>
    <row r="5514" spans="1:4" x14ac:dyDescent="0.25">
      <c r="A5514" t="s">
        <v>3294</v>
      </c>
      <c r="B5514">
        <v>5</v>
      </c>
      <c r="C5514">
        <v>2022</v>
      </c>
      <c r="D5514">
        <v>569</v>
      </c>
    </row>
    <row r="5515" spans="1:4" x14ac:dyDescent="0.25">
      <c r="A5515" t="s">
        <v>3294</v>
      </c>
      <c r="B5515">
        <v>6</v>
      </c>
      <c r="C5515">
        <v>2022</v>
      </c>
      <c r="D5515">
        <v>744</v>
      </c>
    </row>
    <row r="5516" spans="1:4" x14ac:dyDescent="0.25">
      <c r="A5516" t="s">
        <v>3294</v>
      </c>
      <c r="B5516">
        <v>7</v>
      </c>
      <c r="C5516">
        <v>2022</v>
      </c>
      <c r="D5516">
        <v>526</v>
      </c>
    </row>
    <row r="5517" spans="1:4" x14ac:dyDescent="0.25">
      <c r="A5517" t="s">
        <v>3294</v>
      </c>
      <c r="B5517">
        <v>8</v>
      </c>
      <c r="C5517">
        <v>2022</v>
      </c>
      <c r="D5517">
        <v>753</v>
      </c>
    </row>
    <row r="5518" spans="1:4" x14ac:dyDescent="0.25">
      <c r="A5518" t="s">
        <v>3294</v>
      </c>
      <c r="B5518">
        <v>9</v>
      </c>
      <c r="C5518">
        <v>2022</v>
      </c>
      <c r="D5518">
        <v>646</v>
      </c>
    </row>
    <row r="5519" spans="1:4" x14ac:dyDescent="0.25">
      <c r="A5519" t="s">
        <v>3294</v>
      </c>
      <c r="B5519">
        <v>10</v>
      </c>
      <c r="C5519">
        <v>2022</v>
      </c>
      <c r="D5519">
        <v>704</v>
      </c>
    </row>
    <row r="5520" spans="1:4" x14ac:dyDescent="0.25">
      <c r="A5520" t="s">
        <v>3294</v>
      </c>
      <c r="B5520">
        <v>11</v>
      </c>
      <c r="C5520">
        <v>2022</v>
      </c>
      <c r="D5520">
        <v>730</v>
      </c>
    </row>
    <row r="5521" spans="1:4" x14ac:dyDescent="0.25">
      <c r="A5521" t="s">
        <v>3294</v>
      </c>
      <c r="B5521">
        <v>12</v>
      </c>
      <c r="C5521">
        <v>2022</v>
      </c>
      <c r="D5521">
        <v>741</v>
      </c>
    </row>
    <row r="5522" spans="1:4" x14ac:dyDescent="0.25">
      <c r="A5522" t="s">
        <v>6428</v>
      </c>
      <c r="B5522">
        <v>1</v>
      </c>
      <c r="C5522">
        <v>2022</v>
      </c>
      <c r="D5522">
        <v>556</v>
      </c>
    </row>
    <row r="5523" spans="1:4" x14ac:dyDescent="0.25">
      <c r="A5523" t="s">
        <v>6428</v>
      </c>
      <c r="B5523">
        <v>2</v>
      </c>
      <c r="C5523">
        <v>2022</v>
      </c>
      <c r="D5523">
        <v>553</v>
      </c>
    </row>
    <row r="5524" spans="1:4" x14ac:dyDescent="0.25">
      <c r="A5524" t="s">
        <v>6428</v>
      </c>
      <c r="B5524">
        <v>3</v>
      </c>
      <c r="C5524">
        <v>2022</v>
      </c>
      <c r="D5524">
        <v>567</v>
      </c>
    </row>
    <row r="5525" spans="1:4" x14ac:dyDescent="0.25">
      <c r="A5525" t="s">
        <v>6428</v>
      </c>
      <c r="B5525">
        <v>4</v>
      </c>
      <c r="C5525">
        <v>2022</v>
      </c>
      <c r="D5525">
        <v>620</v>
      </c>
    </row>
    <row r="5526" spans="1:4" x14ac:dyDescent="0.25">
      <c r="A5526" t="s">
        <v>6428</v>
      </c>
      <c r="B5526">
        <v>5</v>
      </c>
      <c r="C5526">
        <v>2022</v>
      </c>
      <c r="D5526">
        <v>605</v>
      </c>
    </row>
    <row r="5527" spans="1:4" x14ac:dyDescent="0.25">
      <c r="A5527" t="s">
        <v>6428</v>
      </c>
      <c r="B5527">
        <v>6</v>
      </c>
      <c r="C5527">
        <v>2022</v>
      </c>
      <c r="D5527">
        <v>574</v>
      </c>
    </row>
    <row r="5528" spans="1:4" x14ac:dyDescent="0.25">
      <c r="A5528" t="s">
        <v>6428</v>
      </c>
      <c r="B5528">
        <v>7</v>
      </c>
      <c r="C5528">
        <v>2022</v>
      </c>
      <c r="D5528">
        <v>800</v>
      </c>
    </row>
    <row r="5529" spans="1:4" x14ac:dyDescent="0.25">
      <c r="A5529" t="s">
        <v>6428</v>
      </c>
      <c r="B5529">
        <v>8</v>
      </c>
      <c r="C5529">
        <v>2022</v>
      </c>
      <c r="D5529">
        <v>538</v>
      </c>
    </row>
    <row r="5530" spans="1:4" x14ac:dyDescent="0.25">
      <c r="A5530" t="s">
        <v>6428</v>
      </c>
      <c r="B5530">
        <v>9</v>
      </c>
      <c r="C5530">
        <v>2022</v>
      </c>
      <c r="D5530">
        <v>523</v>
      </c>
    </row>
    <row r="5531" spans="1:4" x14ac:dyDescent="0.25">
      <c r="A5531" t="s">
        <v>6428</v>
      </c>
      <c r="B5531">
        <v>10</v>
      </c>
      <c r="C5531">
        <v>2022</v>
      </c>
      <c r="D5531">
        <v>655</v>
      </c>
    </row>
    <row r="5532" spans="1:4" x14ac:dyDescent="0.25">
      <c r="A5532" t="s">
        <v>6428</v>
      </c>
      <c r="B5532">
        <v>11</v>
      </c>
      <c r="C5532">
        <v>2022</v>
      </c>
      <c r="D5532">
        <v>719</v>
      </c>
    </row>
    <row r="5533" spans="1:4" x14ac:dyDescent="0.25">
      <c r="A5533" t="s">
        <v>6428</v>
      </c>
      <c r="B5533">
        <v>12</v>
      </c>
      <c r="C5533">
        <v>2022</v>
      </c>
      <c r="D5533">
        <v>518</v>
      </c>
    </row>
    <row r="5534" spans="1:4" x14ac:dyDescent="0.25">
      <c r="A5534" t="s">
        <v>3862</v>
      </c>
      <c r="B5534">
        <v>1</v>
      </c>
      <c r="C5534">
        <v>2022</v>
      </c>
      <c r="D5534">
        <v>549</v>
      </c>
    </row>
    <row r="5535" spans="1:4" x14ac:dyDescent="0.25">
      <c r="A5535" t="s">
        <v>3862</v>
      </c>
      <c r="B5535">
        <v>2</v>
      </c>
      <c r="C5535">
        <v>2022</v>
      </c>
      <c r="D5535">
        <v>739</v>
      </c>
    </row>
    <row r="5536" spans="1:4" x14ac:dyDescent="0.25">
      <c r="A5536" t="s">
        <v>3862</v>
      </c>
      <c r="B5536">
        <v>3</v>
      </c>
      <c r="C5536">
        <v>2022</v>
      </c>
      <c r="D5536">
        <v>537</v>
      </c>
    </row>
    <row r="5537" spans="1:4" x14ac:dyDescent="0.25">
      <c r="A5537" t="s">
        <v>3862</v>
      </c>
      <c r="B5537">
        <v>4</v>
      </c>
      <c r="C5537">
        <v>2022</v>
      </c>
      <c r="D5537">
        <v>685</v>
      </c>
    </row>
    <row r="5538" spans="1:4" x14ac:dyDescent="0.25">
      <c r="A5538" t="s">
        <v>3862</v>
      </c>
      <c r="B5538">
        <v>5</v>
      </c>
      <c r="C5538">
        <v>2022</v>
      </c>
      <c r="D5538">
        <v>590</v>
      </c>
    </row>
    <row r="5539" spans="1:4" x14ac:dyDescent="0.25">
      <c r="A5539" t="s">
        <v>3862</v>
      </c>
      <c r="B5539">
        <v>6</v>
      </c>
      <c r="C5539">
        <v>2022</v>
      </c>
      <c r="D5539">
        <v>614</v>
      </c>
    </row>
    <row r="5540" spans="1:4" x14ac:dyDescent="0.25">
      <c r="A5540" t="s">
        <v>3862</v>
      </c>
      <c r="B5540">
        <v>7</v>
      </c>
      <c r="C5540">
        <v>2022</v>
      </c>
      <c r="D5540">
        <v>625</v>
      </c>
    </row>
    <row r="5541" spans="1:4" x14ac:dyDescent="0.25">
      <c r="A5541" t="s">
        <v>3862</v>
      </c>
      <c r="B5541">
        <v>8</v>
      </c>
      <c r="C5541">
        <v>2022</v>
      </c>
      <c r="D5541">
        <v>716</v>
      </c>
    </row>
    <row r="5542" spans="1:4" x14ac:dyDescent="0.25">
      <c r="A5542" t="s">
        <v>3862</v>
      </c>
      <c r="B5542">
        <v>9</v>
      </c>
      <c r="C5542">
        <v>2022</v>
      </c>
      <c r="D5542">
        <v>680</v>
      </c>
    </row>
    <row r="5543" spans="1:4" x14ac:dyDescent="0.25">
      <c r="A5543" t="s">
        <v>3862</v>
      </c>
      <c r="B5543">
        <v>10</v>
      </c>
      <c r="C5543">
        <v>2022</v>
      </c>
      <c r="D5543">
        <v>703</v>
      </c>
    </row>
    <row r="5544" spans="1:4" x14ac:dyDescent="0.25">
      <c r="A5544" t="s">
        <v>3862</v>
      </c>
      <c r="B5544">
        <v>11</v>
      </c>
      <c r="C5544">
        <v>2022</v>
      </c>
      <c r="D5544">
        <v>634</v>
      </c>
    </row>
    <row r="5545" spans="1:4" x14ac:dyDescent="0.25">
      <c r="A5545" t="s">
        <v>3862</v>
      </c>
      <c r="B5545">
        <v>12</v>
      </c>
      <c r="C5545">
        <v>2022</v>
      </c>
      <c r="D5545">
        <v>717</v>
      </c>
    </row>
    <row r="5546" spans="1:4" x14ac:dyDescent="0.25">
      <c r="A5546" t="s">
        <v>5753</v>
      </c>
      <c r="B5546">
        <v>1</v>
      </c>
      <c r="C5546">
        <v>2022</v>
      </c>
      <c r="D5546">
        <v>503</v>
      </c>
    </row>
    <row r="5547" spans="1:4" x14ac:dyDescent="0.25">
      <c r="A5547" t="s">
        <v>5753</v>
      </c>
      <c r="B5547">
        <v>2</v>
      </c>
      <c r="C5547">
        <v>2022</v>
      </c>
      <c r="D5547">
        <v>711</v>
      </c>
    </row>
    <row r="5548" spans="1:4" x14ac:dyDescent="0.25">
      <c r="A5548" t="s">
        <v>5753</v>
      </c>
      <c r="B5548">
        <v>3</v>
      </c>
      <c r="C5548">
        <v>2022</v>
      </c>
      <c r="D5548">
        <v>754</v>
      </c>
    </row>
    <row r="5549" spans="1:4" x14ac:dyDescent="0.25">
      <c r="A5549" t="s">
        <v>5753</v>
      </c>
      <c r="B5549">
        <v>4</v>
      </c>
      <c r="C5549">
        <v>2022</v>
      </c>
      <c r="D5549">
        <v>657</v>
      </c>
    </row>
    <row r="5550" spans="1:4" x14ac:dyDescent="0.25">
      <c r="A5550" t="s">
        <v>5753</v>
      </c>
      <c r="B5550">
        <v>5</v>
      </c>
      <c r="C5550">
        <v>2022</v>
      </c>
      <c r="D5550">
        <v>509</v>
      </c>
    </row>
    <row r="5551" spans="1:4" x14ac:dyDescent="0.25">
      <c r="A5551" t="s">
        <v>5753</v>
      </c>
      <c r="B5551">
        <v>6</v>
      </c>
      <c r="C5551">
        <v>2022</v>
      </c>
      <c r="D5551">
        <v>746</v>
      </c>
    </row>
    <row r="5552" spans="1:4" x14ac:dyDescent="0.25">
      <c r="A5552" t="s">
        <v>5753</v>
      </c>
      <c r="B5552">
        <v>7</v>
      </c>
      <c r="C5552">
        <v>2022</v>
      </c>
      <c r="D5552">
        <v>592</v>
      </c>
    </row>
    <row r="5553" spans="1:4" x14ac:dyDescent="0.25">
      <c r="A5553" t="s">
        <v>5753</v>
      </c>
      <c r="B5553">
        <v>8</v>
      </c>
      <c r="C5553">
        <v>2022</v>
      </c>
      <c r="D5553">
        <v>760</v>
      </c>
    </row>
    <row r="5554" spans="1:4" x14ac:dyDescent="0.25">
      <c r="A5554" t="s">
        <v>5753</v>
      </c>
      <c r="B5554">
        <v>9</v>
      </c>
      <c r="C5554">
        <v>2022</v>
      </c>
      <c r="D5554">
        <v>550</v>
      </c>
    </row>
    <row r="5555" spans="1:4" x14ac:dyDescent="0.25">
      <c r="A5555" t="s">
        <v>5753</v>
      </c>
      <c r="B5555">
        <v>10</v>
      </c>
      <c r="C5555">
        <v>2022</v>
      </c>
      <c r="D5555">
        <v>764</v>
      </c>
    </row>
    <row r="5556" spans="1:4" x14ac:dyDescent="0.25">
      <c r="A5556" t="s">
        <v>5753</v>
      </c>
      <c r="B5556">
        <v>11</v>
      </c>
      <c r="C5556">
        <v>2022</v>
      </c>
      <c r="D5556">
        <v>616</v>
      </c>
    </row>
    <row r="5557" spans="1:4" x14ac:dyDescent="0.25">
      <c r="A5557" t="s">
        <v>5753</v>
      </c>
      <c r="B5557">
        <v>12</v>
      </c>
      <c r="C5557">
        <v>2022</v>
      </c>
      <c r="D5557">
        <v>720</v>
      </c>
    </row>
    <row r="5558" spans="1:4" x14ac:dyDescent="0.25">
      <c r="A5558" t="s">
        <v>1253</v>
      </c>
      <c r="B5558">
        <v>1</v>
      </c>
      <c r="C5558">
        <v>2022</v>
      </c>
      <c r="D5558">
        <v>770</v>
      </c>
    </row>
    <row r="5559" spans="1:4" x14ac:dyDescent="0.25">
      <c r="A5559" t="s">
        <v>1253</v>
      </c>
      <c r="B5559">
        <v>2</v>
      </c>
      <c r="C5559">
        <v>2022</v>
      </c>
      <c r="D5559">
        <v>650</v>
      </c>
    </row>
    <row r="5560" spans="1:4" x14ac:dyDescent="0.25">
      <c r="A5560" t="s">
        <v>1253</v>
      </c>
      <c r="B5560">
        <v>3</v>
      </c>
      <c r="C5560">
        <v>2022</v>
      </c>
      <c r="D5560">
        <v>792</v>
      </c>
    </row>
    <row r="5561" spans="1:4" x14ac:dyDescent="0.25">
      <c r="A5561" t="s">
        <v>1253</v>
      </c>
      <c r="B5561">
        <v>4</v>
      </c>
      <c r="C5561">
        <v>2022</v>
      </c>
      <c r="D5561">
        <v>580</v>
      </c>
    </row>
    <row r="5562" spans="1:4" x14ac:dyDescent="0.25">
      <c r="A5562" t="s">
        <v>1253</v>
      </c>
      <c r="B5562">
        <v>5</v>
      </c>
      <c r="C5562">
        <v>2022</v>
      </c>
      <c r="D5562">
        <v>666</v>
      </c>
    </row>
    <row r="5563" spans="1:4" x14ac:dyDescent="0.25">
      <c r="A5563" t="s">
        <v>1253</v>
      </c>
      <c r="B5563">
        <v>6</v>
      </c>
      <c r="C5563">
        <v>2022</v>
      </c>
      <c r="D5563">
        <v>540</v>
      </c>
    </row>
    <row r="5564" spans="1:4" x14ac:dyDescent="0.25">
      <c r="A5564" t="s">
        <v>1253</v>
      </c>
      <c r="B5564">
        <v>7</v>
      </c>
      <c r="C5564">
        <v>2022</v>
      </c>
      <c r="D5564">
        <v>693</v>
      </c>
    </row>
    <row r="5565" spans="1:4" x14ac:dyDescent="0.25">
      <c r="A5565" t="s">
        <v>1253</v>
      </c>
      <c r="B5565">
        <v>8</v>
      </c>
      <c r="C5565">
        <v>2022</v>
      </c>
      <c r="D5565">
        <v>734</v>
      </c>
    </row>
    <row r="5566" spans="1:4" x14ac:dyDescent="0.25">
      <c r="A5566" t="s">
        <v>1253</v>
      </c>
      <c r="B5566">
        <v>9</v>
      </c>
      <c r="C5566">
        <v>2022</v>
      </c>
      <c r="D5566">
        <v>643</v>
      </c>
    </row>
    <row r="5567" spans="1:4" x14ac:dyDescent="0.25">
      <c r="A5567" t="s">
        <v>1253</v>
      </c>
      <c r="B5567">
        <v>10</v>
      </c>
      <c r="C5567">
        <v>2022</v>
      </c>
      <c r="D5567">
        <v>700</v>
      </c>
    </row>
    <row r="5568" spans="1:4" x14ac:dyDescent="0.25">
      <c r="A5568" t="s">
        <v>1253</v>
      </c>
      <c r="B5568">
        <v>11</v>
      </c>
      <c r="C5568">
        <v>2022</v>
      </c>
      <c r="D5568">
        <v>567</v>
      </c>
    </row>
    <row r="5569" spans="1:4" x14ac:dyDescent="0.25">
      <c r="A5569" t="s">
        <v>1253</v>
      </c>
      <c r="B5569">
        <v>12</v>
      </c>
      <c r="C5569">
        <v>2022</v>
      </c>
      <c r="D5569">
        <v>753</v>
      </c>
    </row>
    <row r="5570" spans="1:4" x14ac:dyDescent="0.25">
      <c r="A5570" t="s">
        <v>1234</v>
      </c>
      <c r="B5570">
        <v>1</v>
      </c>
      <c r="C5570">
        <v>2022</v>
      </c>
      <c r="D5570">
        <v>669</v>
      </c>
    </row>
    <row r="5571" spans="1:4" x14ac:dyDescent="0.25">
      <c r="A5571" t="s">
        <v>1234</v>
      </c>
      <c r="B5571">
        <v>2</v>
      </c>
      <c r="C5571">
        <v>2022</v>
      </c>
      <c r="D5571">
        <v>611</v>
      </c>
    </row>
    <row r="5572" spans="1:4" x14ac:dyDescent="0.25">
      <c r="A5572" t="s">
        <v>1234</v>
      </c>
      <c r="B5572">
        <v>3</v>
      </c>
      <c r="C5572">
        <v>2022</v>
      </c>
      <c r="D5572">
        <v>587</v>
      </c>
    </row>
    <row r="5573" spans="1:4" x14ac:dyDescent="0.25">
      <c r="A5573" t="s">
        <v>1234</v>
      </c>
      <c r="B5573">
        <v>4</v>
      </c>
      <c r="C5573">
        <v>2022</v>
      </c>
      <c r="D5573">
        <v>551</v>
      </c>
    </row>
    <row r="5574" spans="1:4" x14ac:dyDescent="0.25">
      <c r="A5574" t="s">
        <v>1234</v>
      </c>
      <c r="B5574">
        <v>5</v>
      </c>
      <c r="C5574">
        <v>2022</v>
      </c>
      <c r="D5574">
        <v>583</v>
      </c>
    </row>
    <row r="5575" spans="1:4" x14ac:dyDescent="0.25">
      <c r="A5575" t="s">
        <v>1234</v>
      </c>
      <c r="B5575">
        <v>6</v>
      </c>
      <c r="C5575">
        <v>2022</v>
      </c>
      <c r="D5575">
        <v>799</v>
      </c>
    </row>
    <row r="5576" spans="1:4" x14ac:dyDescent="0.25">
      <c r="A5576" t="s">
        <v>1234</v>
      </c>
      <c r="B5576">
        <v>7</v>
      </c>
      <c r="C5576">
        <v>2022</v>
      </c>
      <c r="D5576">
        <v>548</v>
      </c>
    </row>
    <row r="5577" spans="1:4" x14ac:dyDescent="0.25">
      <c r="A5577" t="s">
        <v>1234</v>
      </c>
      <c r="B5577">
        <v>8</v>
      </c>
      <c r="C5577">
        <v>2022</v>
      </c>
      <c r="D5577">
        <v>546</v>
      </c>
    </row>
    <row r="5578" spans="1:4" x14ac:dyDescent="0.25">
      <c r="A5578" t="s">
        <v>1234</v>
      </c>
      <c r="B5578">
        <v>9</v>
      </c>
      <c r="C5578">
        <v>2022</v>
      </c>
      <c r="D5578">
        <v>609</v>
      </c>
    </row>
    <row r="5579" spans="1:4" x14ac:dyDescent="0.25">
      <c r="A5579" t="s">
        <v>1234</v>
      </c>
      <c r="B5579">
        <v>10</v>
      </c>
      <c r="C5579">
        <v>2022</v>
      </c>
      <c r="D5579">
        <v>723</v>
      </c>
    </row>
    <row r="5580" spans="1:4" x14ac:dyDescent="0.25">
      <c r="A5580" t="s">
        <v>1234</v>
      </c>
      <c r="B5580">
        <v>11</v>
      </c>
      <c r="C5580">
        <v>2022</v>
      </c>
      <c r="D5580">
        <v>736</v>
      </c>
    </row>
    <row r="5581" spans="1:4" x14ac:dyDescent="0.25">
      <c r="A5581" t="s">
        <v>1234</v>
      </c>
      <c r="B5581">
        <v>12</v>
      </c>
      <c r="C5581">
        <v>2022</v>
      </c>
      <c r="D5581">
        <v>559</v>
      </c>
    </row>
    <row r="5582" spans="1:4" x14ac:dyDescent="0.25">
      <c r="A5582" t="s">
        <v>1358</v>
      </c>
      <c r="B5582">
        <v>1</v>
      </c>
      <c r="C5582">
        <v>2022</v>
      </c>
      <c r="D5582">
        <v>707</v>
      </c>
    </row>
    <row r="5583" spans="1:4" x14ac:dyDescent="0.25">
      <c r="A5583" t="s">
        <v>1358</v>
      </c>
      <c r="B5583">
        <v>2</v>
      </c>
      <c r="C5583">
        <v>2022</v>
      </c>
      <c r="D5583">
        <v>733</v>
      </c>
    </row>
    <row r="5584" spans="1:4" x14ac:dyDescent="0.25">
      <c r="A5584" t="s">
        <v>1358</v>
      </c>
      <c r="B5584">
        <v>3</v>
      </c>
      <c r="C5584">
        <v>2022</v>
      </c>
      <c r="D5584">
        <v>723</v>
      </c>
    </row>
    <row r="5585" spans="1:4" x14ac:dyDescent="0.25">
      <c r="A5585" t="s">
        <v>1358</v>
      </c>
      <c r="B5585">
        <v>4</v>
      </c>
      <c r="C5585">
        <v>2022</v>
      </c>
      <c r="D5585">
        <v>680</v>
      </c>
    </row>
    <row r="5586" spans="1:4" x14ac:dyDescent="0.25">
      <c r="A5586" t="s">
        <v>1358</v>
      </c>
      <c r="B5586">
        <v>5</v>
      </c>
      <c r="C5586">
        <v>2022</v>
      </c>
      <c r="D5586">
        <v>726</v>
      </c>
    </row>
    <row r="5587" spans="1:4" x14ac:dyDescent="0.25">
      <c r="A5587" t="s">
        <v>1358</v>
      </c>
      <c r="B5587">
        <v>6</v>
      </c>
      <c r="C5587">
        <v>2022</v>
      </c>
      <c r="D5587">
        <v>748</v>
      </c>
    </row>
    <row r="5588" spans="1:4" x14ac:dyDescent="0.25">
      <c r="A5588" t="s">
        <v>1358</v>
      </c>
      <c r="B5588">
        <v>7</v>
      </c>
      <c r="C5588">
        <v>2022</v>
      </c>
      <c r="D5588">
        <v>756</v>
      </c>
    </row>
    <row r="5589" spans="1:4" x14ac:dyDescent="0.25">
      <c r="A5589" t="s">
        <v>1358</v>
      </c>
      <c r="B5589">
        <v>8</v>
      </c>
      <c r="C5589">
        <v>2022</v>
      </c>
      <c r="D5589">
        <v>764</v>
      </c>
    </row>
    <row r="5590" spans="1:4" x14ac:dyDescent="0.25">
      <c r="A5590" t="s">
        <v>1358</v>
      </c>
      <c r="B5590">
        <v>9</v>
      </c>
      <c r="C5590">
        <v>2022</v>
      </c>
      <c r="D5590">
        <v>582</v>
      </c>
    </row>
    <row r="5591" spans="1:4" x14ac:dyDescent="0.25">
      <c r="A5591" t="s">
        <v>1358</v>
      </c>
      <c r="B5591">
        <v>10</v>
      </c>
      <c r="C5591">
        <v>2022</v>
      </c>
      <c r="D5591">
        <v>615</v>
      </c>
    </row>
    <row r="5592" spans="1:4" x14ac:dyDescent="0.25">
      <c r="A5592" t="s">
        <v>1358</v>
      </c>
      <c r="B5592">
        <v>11</v>
      </c>
      <c r="C5592">
        <v>2022</v>
      </c>
      <c r="D5592">
        <v>664</v>
      </c>
    </row>
    <row r="5593" spans="1:4" x14ac:dyDescent="0.25">
      <c r="A5593" t="s">
        <v>1358</v>
      </c>
      <c r="B5593">
        <v>12</v>
      </c>
      <c r="C5593">
        <v>2022</v>
      </c>
      <c r="D5593">
        <v>770</v>
      </c>
    </row>
    <row r="5594" spans="1:4" x14ac:dyDescent="0.25">
      <c r="A5594" t="s">
        <v>601</v>
      </c>
      <c r="B5594">
        <v>1</v>
      </c>
      <c r="C5594">
        <v>2022</v>
      </c>
      <c r="D5594">
        <v>596</v>
      </c>
    </row>
    <row r="5595" spans="1:4" x14ac:dyDescent="0.25">
      <c r="A5595" t="s">
        <v>601</v>
      </c>
      <c r="B5595">
        <v>2</v>
      </c>
      <c r="C5595">
        <v>2022</v>
      </c>
      <c r="D5595">
        <v>594</v>
      </c>
    </row>
    <row r="5596" spans="1:4" x14ac:dyDescent="0.25">
      <c r="A5596" t="s">
        <v>601</v>
      </c>
      <c r="B5596">
        <v>3</v>
      </c>
      <c r="C5596">
        <v>2022</v>
      </c>
      <c r="D5596">
        <v>754</v>
      </c>
    </row>
    <row r="5597" spans="1:4" x14ac:dyDescent="0.25">
      <c r="A5597" t="s">
        <v>601</v>
      </c>
      <c r="B5597">
        <v>4</v>
      </c>
      <c r="C5597">
        <v>2022</v>
      </c>
      <c r="D5597">
        <v>508</v>
      </c>
    </row>
    <row r="5598" spans="1:4" x14ac:dyDescent="0.25">
      <c r="A5598" t="s">
        <v>601</v>
      </c>
      <c r="B5598">
        <v>5</v>
      </c>
      <c r="C5598">
        <v>2022</v>
      </c>
      <c r="D5598">
        <v>683</v>
      </c>
    </row>
    <row r="5599" spans="1:4" x14ac:dyDescent="0.25">
      <c r="A5599" t="s">
        <v>601</v>
      </c>
      <c r="B5599">
        <v>6</v>
      </c>
      <c r="C5599">
        <v>2022</v>
      </c>
      <c r="D5599">
        <v>790</v>
      </c>
    </row>
    <row r="5600" spans="1:4" x14ac:dyDescent="0.25">
      <c r="A5600" t="s">
        <v>601</v>
      </c>
      <c r="B5600">
        <v>7</v>
      </c>
      <c r="C5600">
        <v>2022</v>
      </c>
      <c r="D5600">
        <v>564</v>
      </c>
    </row>
    <row r="5601" spans="1:4" x14ac:dyDescent="0.25">
      <c r="A5601" t="s">
        <v>601</v>
      </c>
      <c r="B5601">
        <v>8</v>
      </c>
      <c r="C5601">
        <v>2022</v>
      </c>
      <c r="D5601">
        <v>766</v>
      </c>
    </row>
    <row r="5602" spans="1:4" x14ac:dyDescent="0.25">
      <c r="A5602" t="s">
        <v>601</v>
      </c>
      <c r="B5602">
        <v>9</v>
      </c>
      <c r="C5602">
        <v>2022</v>
      </c>
      <c r="D5602">
        <v>537</v>
      </c>
    </row>
    <row r="5603" spans="1:4" x14ac:dyDescent="0.25">
      <c r="A5603" t="s">
        <v>601</v>
      </c>
      <c r="B5603">
        <v>10</v>
      </c>
      <c r="C5603">
        <v>2022</v>
      </c>
      <c r="D5603">
        <v>604</v>
      </c>
    </row>
    <row r="5604" spans="1:4" x14ac:dyDescent="0.25">
      <c r="A5604" t="s">
        <v>601</v>
      </c>
      <c r="B5604">
        <v>11</v>
      </c>
      <c r="C5604">
        <v>2022</v>
      </c>
      <c r="D5604">
        <v>563</v>
      </c>
    </row>
    <row r="5605" spans="1:4" x14ac:dyDescent="0.25">
      <c r="A5605" t="s">
        <v>601</v>
      </c>
      <c r="B5605">
        <v>12</v>
      </c>
      <c r="C5605">
        <v>2022</v>
      </c>
      <c r="D5605">
        <v>732</v>
      </c>
    </row>
    <row r="5606" spans="1:4" x14ac:dyDescent="0.25">
      <c r="A5606" t="s">
        <v>1302</v>
      </c>
      <c r="B5606">
        <v>1</v>
      </c>
      <c r="C5606">
        <v>2022</v>
      </c>
      <c r="D5606">
        <v>616</v>
      </c>
    </row>
    <row r="5607" spans="1:4" x14ac:dyDescent="0.25">
      <c r="A5607" t="s">
        <v>1302</v>
      </c>
      <c r="B5607">
        <v>2</v>
      </c>
      <c r="C5607">
        <v>2022</v>
      </c>
      <c r="D5607">
        <v>547</v>
      </c>
    </row>
    <row r="5608" spans="1:4" x14ac:dyDescent="0.25">
      <c r="A5608" t="s">
        <v>1302</v>
      </c>
      <c r="B5608">
        <v>3</v>
      </c>
      <c r="C5608">
        <v>2022</v>
      </c>
      <c r="D5608">
        <v>757</v>
      </c>
    </row>
    <row r="5609" spans="1:4" x14ac:dyDescent="0.25">
      <c r="A5609" t="s">
        <v>1302</v>
      </c>
      <c r="B5609">
        <v>4</v>
      </c>
      <c r="C5609">
        <v>2022</v>
      </c>
      <c r="D5609">
        <v>615</v>
      </c>
    </row>
    <row r="5610" spans="1:4" x14ac:dyDescent="0.25">
      <c r="A5610" t="s">
        <v>1302</v>
      </c>
      <c r="B5610">
        <v>5</v>
      </c>
      <c r="C5610">
        <v>2022</v>
      </c>
      <c r="D5610">
        <v>597</v>
      </c>
    </row>
    <row r="5611" spans="1:4" x14ac:dyDescent="0.25">
      <c r="A5611" t="s">
        <v>1302</v>
      </c>
      <c r="B5611">
        <v>6</v>
      </c>
      <c r="C5611">
        <v>2022</v>
      </c>
      <c r="D5611">
        <v>752</v>
      </c>
    </row>
    <row r="5612" spans="1:4" x14ac:dyDescent="0.25">
      <c r="A5612" t="s">
        <v>1302</v>
      </c>
      <c r="B5612">
        <v>7</v>
      </c>
      <c r="C5612">
        <v>2022</v>
      </c>
      <c r="D5612">
        <v>753</v>
      </c>
    </row>
    <row r="5613" spans="1:4" x14ac:dyDescent="0.25">
      <c r="A5613" t="s">
        <v>1302</v>
      </c>
      <c r="B5613">
        <v>8</v>
      </c>
      <c r="C5613">
        <v>2022</v>
      </c>
      <c r="D5613">
        <v>788</v>
      </c>
    </row>
    <row r="5614" spans="1:4" x14ac:dyDescent="0.25">
      <c r="A5614" t="s">
        <v>1302</v>
      </c>
      <c r="B5614">
        <v>9</v>
      </c>
      <c r="C5614">
        <v>2022</v>
      </c>
      <c r="D5614">
        <v>777</v>
      </c>
    </row>
    <row r="5615" spans="1:4" x14ac:dyDescent="0.25">
      <c r="A5615" t="s">
        <v>1302</v>
      </c>
      <c r="B5615">
        <v>10</v>
      </c>
      <c r="C5615">
        <v>2022</v>
      </c>
      <c r="D5615">
        <v>711</v>
      </c>
    </row>
    <row r="5616" spans="1:4" x14ac:dyDescent="0.25">
      <c r="A5616" t="s">
        <v>1302</v>
      </c>
      <c r="B5616">
        <v>11</v>
      </c>
      <c r="C5616">
        <v>2022</v>
      </c>
      <c r="D5616">
        <v>631</v>
      </c>
    </row>
    <row r="5617" spans="1:4" x14ac:dyDescent="0.25">
      <c r="A5617" t="s">
        <v>1302</v>
      </c>
      <c r="B5617">
        <v>12</v>
      </c>
      <c r="C5617">
        <v>2022</v>
      </c>
      <c r="D5617">
        <v>500</v>
      </c>
    </row>
    <row r="5618" spans="1:4" x14ac:dyDescent="0.25">
      <c r="A5618" t="s">
        <v>3022</v>
      </c>
      <c r="B5618">
        <v>1</v>
      </c>
      <c r="C5618">
        <v>2022</v>
      </c>
      <c r="D5618">
        <v>514</v>
      </c>
    </row>
    <row r="5619" spans="1:4" x14ac:dyDescent="0.25">
      <c r="A5619" t="s">
        <v>3022</v>
      </c>
      <c r="B5619">
        <v>2</v>
      </c>
      <c r="C5619">
        <v>2022</v>
      </c>
      <c r="D5619">
        <v>782</v>
      </c>
    </row>
    <row r="5620" spans="1:4" x14ac:dyDescent="0.25">
      <c r="A5620" t="s">
        <v>3022</v>
      </c>
      <c r="B5620">
        <v>3</v>
      </c>
      <c r="C5620">
        <v>2022</v>
      </c>
      <c r="D5620">
        <v>604</v>
      </c>
    </row>
    <row r="5621" spans="1:4" x14ac:dyDescent="0.25">
      <c r="A5621" t="s">
        <v>3022</v>
      </c>
      <c r="B5621">
        <v>4</v>
      </c>
      <c r="C5621">
        <v>2022</v>
      </c>
      <c r="D5621">
        <v>623</v>
      </c>
    </row>
    <row r="5622" spans="1:4" x14ac:dyDescent="0.25">
      <c r="A5622" t="s">
        <v>3022</v>
      </c>
      <c r="B5622">
        <v>5</v>
      </c>
      <c r="C5622">
        <v>2022</v>
      </c>
      <c r="D5622">
        <v>654</v>
      </c>
    </row>
    <row r="5623" spans="1:4" x14ac:dyDescent="0.25">
      <c r="A5623" t="s">
        <v>3022</v>
      </c>
      <c r="B5623">
        <v>6</v>
      </c>
      <c r="C5623">
        <v>2022</v>
      </c>
      <c r="D5623">
        <v>708</v>
      </c>
    </row>
    <row r="5624" spans="1:4" x14ac:dyDescent="0.25">
      <c r="A5624" t="s">
        <v>3022</v>
      </c>
      <c r="B5624">
        <v>7</v>
      </c>
      <c r="C5624">
        <v>2022</v>
      </c>
      <c r="D5624">
        <v>604</v>
      </c>
    </row>
    <row r="5625" spans="1:4" x14ac:dyDescent="0.25">
      <c r="A5625" t="s">
        <v>3022</v>
      </c>
      <c r="B5625">
        <v>8</v>
      </c>
      <c r="C5625">
        <v>2022</v>
      </c>
      <c r="D5625">
        <v>776</v>
      </c>
    </row>
    <row r="5626" spans="1:4" x14ac:dyDescent="0.25">
      <c r="A5626" t="s">
        <v>3022</v>
      </c>
      <c r="B5626">
        <v>9</v>
      </c>
      <c r="C5626">
        <v>2022</v>
      </c>
      <c r="D5626">
        <v>611</v>
      </c>
    </row>
    <row r="5627" spans="1:4" x14ac:dyDescent="0.25">
      <c r="A5627" t="s">
        <v>3022</v>
      </c>
      <c r="B5627">
        <v>10</v>
      </c>
      <c r="C5627">
        <v>2022</v>
      </c>
      <c r="D5627">
        <v>541</v>
      </c>
    </row>
    <row r="5628" spans="1:4" x14ac:dyDescent="0.25">
      <c r="A5628" t="s">
        <v>3022</v>
      </c>
      <c r="B5628">
        <v>11</v>
      </c>
      <c r="C5628">
        <v>2022</v>
      </c>
      <c r="D5628">
        <v>628</v>
      </c>
    </row>
    <row r="5629" spans="1:4" x14ac:dyDescent="0.25">
      <c r="A5629" t="s">
        <v>3022</v>
      </c>
      <c r="B5629">
        <v>12</v>
      </c>
      <c r="C5629">
        <v>2022</v>
      </c>
      <c r="D5629">
        <v>692</v>
      </c>
    </row>
    <row r="5630" spans="1:4" x14ac:dyDescent="0.25">
      <c r="A5630" t="s">
        <v>816</v>
      </c>
      <c r="B5630">
        <v>1</v>
      </c>
      <c r="C5630">
        <v>2022</v>
      </c>
      <c r="D5630">
        <v>641</v>
      </c>
    </row>
    <row r="5631" spans="1:4" x14ac:dyDescent="0.25">
      <c r="A5631" t="s">
        <v>816</v>
      </c>
      <c r="B5631">
        <v>2</v>
      </c>
      <c r="C5631">
        <v>2022</v>
      </c>
      <c r="D5631">
        <v>538</v>
      </c>
    </row>
    <row r="5632" spans="1:4" x14ac:dyDescent="0.25">
      <c r="A5632" t="s">
        <v>816</v>
      </c>
      <c r="B5632">
        <v>3</v>
      </c>
      <c r="C5632">
        <v>2022</v>
      </c>
      <c r="D5632">
        <v>643</v>
      </c>
    </row>
    <row r="5633" spans="1:4" x14ac:dyDescent="0.25">
      <c r="A5633" t="s">
        <v>816</v>
      </c>
      <c r="B5633">
        <v>4</v>
      </c>
      <c r="C5633">
        <v>2022</v>
      </c>
      <c r="D5633">
        <v>738</v>
      </c>
    </row>
    <row r="5634" spans="1:4" x14ac:dyDescent="0.25">
      <c r="A5634" t="s">
        <v>816</v>
      </c>
      <c r="B5634">
        <v>5</v>
      </c>
      <c r="C5634">
        <v>2022</v>
      </c>
      <c r="D5634">
        <v>574</v>
      </c>
    </row>
    <row r="5635" spans="1:4" x14ac:dyDescent="0.25">
      <c r="A5635" t="s">
        <v>816</v>
      </c>
      <c r="B5635">
        <v>6</v>
      </c>
      <c r="C5635">
        <v>2022</v>
      </c>
      <c r="D5635">
        <v>599</v>
      </c>
    </row>
    <row r="5636" spans="1:4" x14ac:dyDescent="0.25">
      <c r="A5636" t="s">
        <v>816</v>
      </c>
      <c r="B5636">
        <v>7</v>
      </c>
      <c r="C5636">
        <v>2022</v>
      </c>
      <c r="D5636">
        <v>779</v>
      </c>
    </row>
    <row r="5637" spans="1:4" x14ac:dyDescent="0.25">
      <c r="A5637" t="s">
        <v>816</v>
      </c>
      <c r="B5637">
        <v>8</v>
      </c>
      <c r="C5637">
        <v>2022</v>
      </c>
      <c r="D5637">
        <v>666</v>
      </c>
    </row>
    <row r="5638" spans="1:4" x14ac:dyDescent="0.25">
      <c r="A5638" t="s">
        <v>816</v>
      </c>
      <c r="B5638">
        <v>9</v>
      </c>
      <c r="C5638">
        <v>2022</v>
      </c>
      <c r="D5638">
        <v>793</v>
      </c>
    </row>
    <row r="5639" spans="1:4" x14ac:dyDescent="0.25">
      <c r="A5639" t="s">
        <v>816</v>
      </c>
      <c r="B5639">
        <v>10</v>
      </c>
      <c r="C5639">
        <v>2022</v>
      </c>
      <c r="D5639">
        <v>720</v>
      </c>
    </row>
    <row r="5640" spans="1:4" x14ac:dyDescent="0.25">
      <c r="A5640" t="s">
        <v>816</v>
      </c>
      <c r="B5640">
        <v>11</v>
      </c>
      <c r="C5640">
        <v>2022</v>
      </c>
      <c r="D5640">
        <v>539</v>
      </c>
    </row>
    <row r="5641" spans="1:4" x14ac:dyDescent="0.25">
      <c r="A5641" t="s">
        <v>816</v>
      </c>
      <c r="B5641">
        <v>12</v>
      </c>
      <c r="C5641">
        <v>2022</v>
      </c>
      <c r="D5641">
        <v>519</v>
      </c>
    </row>
    <row r="5642" spans="1:4" x14ac:dyDescent="0.25">
      <c r="A5642" t="s">
        <v>2897</v>
      </c>
      <c r="B5642">
        <v>1</v>
      </c>
      <c r="C5642">
        <v>2022</v>
      </c>
      <c r="D5642">
        <v>703</v>
      </c>
    </row>
    <row r="5643" spans="1:4" x14ac:dyDescent="0.25">
      <c r="A5643" t="s">
        <v>2897</v>
      </c>
      <c r="B5643">
        <v>2</v>
      </c>
      <c r="C5643">
        <v>2022</v>
      </c>
      <c r="D5643">
        <v>668</v>
      </c>
    </row>
    <row r="5644" spans="1:4" x14ac:dyDescent="0.25">
      <c r="A5644" t="s">
        <v>2897</v>
      </c>
      <c r="B5644">
        <v>3</v>
      </c>
      <c r="C5644">
        <v>2022</v>
      </c>
      <c r="D5644">
        <v>773</v>
      </c>
    </row>
    <row r="5645" spans="1:4" x14ac:dyDescent="0.25">
      <c r="A5645" t="s">
        <v>2897</v>
      </c>
      <c r="B5645">
        <v>4</v>
      </c>
      <c r="C5645">
        <v>2022</v>
      </c>
      <c r="D5645">
        <v>628</v>
      </c>
    </row>
    <row r="5646" spans="1:4" x14ac:dyDescent="0.25">
      <c r="A5646" t="s">
        <v>2897</v>
      </c>
      <c r="B5646">
        <v>5</v>
      </c>
      <c r="C5646">
        <v>2022</v>
      </c>
      <c r="D5646">
        <v>762</v>
      </c>
    </row>
    <row r="5647" spans="1:4" x14ac:dyDescent="0.25">
      <c r="A5647" t="s">
        <v>2897</v>
      </c>
      <c r="B5647">
        <v>6</v>
      </c>
      <c r="C5647">
        <v>2022</v>
      </c>
      <c r="D5647">
        <v>637</v>
      </c>
    </row>
    <row r="5648" spans="1:4" x14ac:dyDescent="0.25">
      <c r="A5648" t="s">
        <v>2897</v>
      </c>
      <c r="B5648">
        <v>7</v>
      </c>
      <c r="C5648">
        <v>2022</v>
      </c>
      <c r="D5648">
        <v>575</v>
      </c>
    </row>
    <row r="5649" spans="1:4" x14ac:dyDescent="0.25">
      <c r="A5649" t="s">
        <v>2897</v>
      </c>
      <c r="B5649">
        <v>8</v>
      </c>
      <c r="C5649">
        <v>2022</v>
      </c>
      <c r="D5649">
        <v>749</v>
      </c>
    </row>
    <row r="5650" spans="1:4" x14ac:dyDescent="0.25">
      <c r="A5650" t="s">
        <v>2897</v>
      </c>
      <c r="B5650">
        <v>9</v>
      </c>
      <c r="C5650">
        <v>2022</v>
      </c>
      <c r="D5650">
        <v>637</v>
      </c>
    </row>
    <row r="5651" spans="1:4" x14ac:dyDescent="0.25">
      <c r="A5651" t="s">
        <v>2897</v>
      </c>
      <c r="B5651">
        <v>10</v>
      </c>
      <c r="C5651">
        <v>2022</v>
      </c>
      <c r="D5651">
        <v>693</v>
      </c>
    </row>
    <row r="5652" spans="1:4" x14ac:dyDescent="0.25">
      <c r="A5652" t="s">
        <v>2897</v>
      </c>
      <c r="B5652">
        <v>11</v>
      </c>
      <c r="C5652">
        <v>2022</v>
      </c>
      <c r="D5652">
        <v>714</v>
      </c>
    </row>
    <row r="5653" spans="1:4" x14ac:dyDescent="0.25">
      <c r="A5653" t="s">
        <v>2897</v>
      </c>
      <c r="B5653">
        <v>12</v>
      </c>
      <c r="C5653">
        <v>2022</v>
      </c>
      <c r="D5653">
        <v>722</v>
      </c>
    </row>
    <row r="5654" spans="1:4" x14ac:dyDescent="0.25">
      <c r="A5654" t="s">
        <v>2740</v>
      </c>
      <c r="B5654">
        <v>1</v>
      </c>
      <c r="C5654">
        <v>2022</v>
      </c>
      <c r="D5654">
        <v>654</v>
      </c>
    </row>
    <row r="5655" spans="1:4" x14ac:dyDescent="0.25">
      <c r="A5655" t="s">
        <v>2740</v>
      </c>
      <c r="B5655">
        <v>2</v>
      </c>
      <c r="C5655">
        <v>2022</v>
      </c>
      <c r="D5655">
        <v>509</v>
      </c>
    </row>
    <row r="5656" spans="1:4" x14ac:dyDescent="0.25">
      <c r="A5656" t="s">
        <v>2740</v>
      </c>
      <c r="B5656">
        <v>3</v>
      </c>
      <c r="C5656">
        <v>2022</v>
      </c>
      <c r="D5656">
        <v>515</v>
      </c>
    </row>
    <row r="5657" spans="1:4" x14ac:dyDescent="0.25">
      <c r="A5657" t="s">
        <v>2740</v>
      </c>
      <c r="B5657">
        <v>4</v>
      </c>
      <c r="C5657">
        <v>2022</v>
      </c>
      <c r="D5657">
        <v>616</v>
      </c>
    </row>
    <row r="5658" spans="1:4" x14ac:dyDescent="0.25">
      <c r="A5658" t="s">
        <v>2740</v>
      </c>
      <c r="B5658">
        <v>5</v>
      </c>
      <c r="C5658">
        <v>2022</v>
      </c>
      <c r="D5658">
        <v>593</v>
      </c>
    </row>
    <row r="5659" spans="1:4" x14ac:dyDescent="0.25">
      <c r="A5659" t="s">
        <v>2740</v>
      </c>
      <c r="B5659">
        <v>6</v>
      </c>
      <c r="C5659">
        <v>2022</v>
      </c>
      <c r="D5659">
        <v>602</v>
      </c>
    </row>
    <row r="5660" spans="1:4" x14ac:dyDescent="0.25">
      <c r="A5660" t="s">
        <v>2740</v>
      </c>
      <c r="B5660">
        <v>7</v>
      </c>
      <c r="C5660">
        <v>2022</v>
      </c>
      <c r="D5660">
        <v>590</v>
      </c>
    </row>
    <row r="5661" spans="1:4" x14ac:dyDescent="0.25">
      <c r="A5661" t="s">
        <v>2740</v>
      </c>
      <c r="B5661">
        <v>8</v>
      </c>
      <c r="C5661">
        <v>2022</v>
      </c>
      <c r="D5661">
        <v>744</v>
      </c>
    </row>
    <row r="5662" spans="1:4" x14ac:dyDescent="0.25">
      <c r="A5662" t="s">
        <v>2740</v>
      </c>
      <c r="B5662">
        <v>9</v>
      </c>
      <c r="C5662">
        <v>2022</v>
      </c>
      <c r="D5662">
        <v>503</v>
      </c>
    </row>
    <row r="5663" spans="1:4" x14ac:dyDescent="0.25">
      <c r="A5663" t="s">
        <v>2740</v>
      </c>
      <c r="B5663">
        <v>10</v>
      </c>
      <c r="C5663">
        <v>2022</v>
      </c>
      <c r="D5663">
        <v>678</v>
      </c>
    </row>
    <row r="5664" spans="1:4" x14ac:dyDescent="0.25">
      <c r="A5664" t="s">
        <v>2740</v>
      </c>
      <c r="B5664">
        <v>11</v>
      </c>
      <c r="C5664">
        <v>2022</v>
      </c>
      <c r="D5664">
        <v>587</v>
      </c>
    </row>
    <row r="5665" spans="1:4" x14ac:dyDescent="0.25">
      <c r="A5665" t="s">
        <v>2740</v>
      </c>
      <c r="B5665">
        <v>12</v>
      </c>
      <c r="C5665">
        <v>2022</v>
      </c>
      <c r="D5665">
        <v>595</v>
      </c>
    </row>
    <row r="5666" spans="1:4" x14ac:dyDescent="0.25">
      <c r="A5666" t="s">
        <v>3113</v>
      </c>
      <c r="B5666">
        <v>1</v>
      </c>
      <c r="C5666">
        <v>2022</v>
      </c>
      <c r="D5666">
        <v>742</v>
      </c>
    </row>
    <row r="5667" spans="1:4" x14ac:dyDescent="0.25">
      <c r="A5667" t="s">
        <v>3113</v>
      </c>
      <c r="B5667">
        <v>2</v>
      </c>
      <c r="C5667">
        <v>2022</v>
      </c>
      <c r="D5667">
        <v>505</v>
      </c>
    </row>
    <row r="5668" spans="1:4" x14ac:dyDescent="0.25">
      <c r="A5668" t="s">
        <v>3113</v>
      </c>
      <c r="B5668">
        <v>3</v>
      </c>
      <c r="C5668">
        <v>2022</v>
      </c>
      <c r="D5668">
        <v>594</v>
      </c>
    </row>
    <row r="5669" spans="1:4" x14ac:dyDescent="0.25">
      <c r="A5669" t="s">
        <v>3113</v>
      </c>
      <c r="B5669">
        <v>4</v>
      </c>
      <c r="C5669">
        <v>2022</v>
      </c>
      <c r="D5669">
        <v>663</v>
      </c>
    </row>
    <row r="5670" spans="1:4" x14ac:dyDescent="0.25">
      <c r="A5670" t="s">
        <v>3113</v>
      </c>
      <c r="B5670">
        <v>5</v>
      </c>
      <c r="C5670">
        <v>2022</v>
      </c>
      <c r="D5670">
        <v>550</v>
      </c>
    </row>
    <row r="5671" spans="1:4" x14ac:dyDescent="0.25">
      <c r="A5671" t="s">
        <v>3113</v>
      </c>
      <c r="B5671">
        <v>6</v>
      </c>
      <c r="C5671">
        <v>2022</v>
      </c>
      <c r="D5671">
        <v>788</v>
      </c>
    </row>
    <row r="5672" spans="1:4" x14ac:dyDescent="0.25">
      <c r="A5672" t="s">
        <v>3113</v>
      </c>
      <c r="B5672">
        <v>7</v>
      </c>
      <c r="C5672">
        <v>2022</v>
      </c>
      <c r="D5672">
        <v>517</v>
      </c>
    </row>
    <row r="5673" spans="1:4" x14ac:dyDescent="0.25">
      <c r="A5673" t="s">
        <v>3113</v>
      </c>
      <c r="B5673">
        <v>8</v>
      </c>
      <c r="C5673">
        <v>2022</v>
      </c>
      <c r="D5673">
        <v>518</v>
      </c>
    </row>
    <row r="5674" spans="1:4" x14ac:dyDescent="0.25">
      <c r="A5674" t="s">
        <v>3113</v>
      </c>
      <c r="B5674">
        <v>9</v>
      </c>
      <c r="C5674">
        <v>2022</v>
      </c>
      <c r="D5674">
        <v>758</v>
      </c>
    </row>
    <row r="5675" spans="1:4" x14ac:dyDescent="0.25">
      <c r="A5675" t="s">
        <v>3113</v>
      </c>
      <c r="B5675">
        <v>10</v>
      </c>
      <c r="C5675">
        <v>2022</v>
      </c>
      <c r="D5675">
        <v>701</v>
      </c>
    </row>
    <row r="5676" spans="1:4" x14ac:dyDescent="0.25">
      <c r="A5676" t="s">
        <v>3113</v>
      </c>
      <c r="B5676">
        <v>11</v>
      </c>
      <c r="C5676">
        <v>2022</v>
      </c>
      <c r="D5676">
        <v>629</v>
      </c>
    </row>
    <row r="5677" spans="1:4" x14ac:dyDescent="0.25">
      <c r="A5677" t="s">
        <v>3113</v>
      </c>
      <c r="B5677">
        <v>12</v>
      </c>
      <c r="C5677">
        <v>2022</v>
      </c>
      <c r="D5677">
        <v>602</v>
      </c>
    </row>
    <row r="5678" spans="1:4" x14ac:dyDescent="0.25">
      <c r="A5678" t="s">
        <v>6237</v>
      </c>
      <c r="B5678">
        <v>1</v>
      </c>
      <c r="C5678">
        <v>2022</v>
      </c>
      <c r="D5678">
        <v>520</v>
      </c>
    </row>
    <row r="5679" spans="1:4" x14ac:dyDescent="0.25">
      <c r="A5679" t="s">
        <v>6237</v>
      </c>
      <c r="B5679">
        <v>2</v>
      </c>
      <c r="C5679">
        <v>2022</v>
      </c>
      <c r="D5679">
        <v>573</v>
      </c>
    </row>
    <row r="5680" spans="1:4" x14ac:dyDescent="0.25">
      <c r="A5680" t="s">
        <v>6237</v>
      </c>
      <c r="B5680">
        <v>3</v>
      </c>
      <c r="C5680">
        <v>2022</v>
      </c>
      <c r="D5680">
        <v>599</v>
      </c>
    </row>
    <row r="5681" spans="1:4" x14ac:dyDescent="0.25">
      <c r="A5681" t="s">
        <v>6237</v>
      </c>
      <c r="B5681">
        <v>4</v>
      </c>
      <c r="C5681">
        <v>2022</v>
      </c>
      <c r="D5681">
        <v>553</v>
      </c>
    </row>
    <row r="5682" spans="1:4" x14ac:dyDescent="0.25">
      <c r="A5682" t="s">
        <v>6237</v>
      </c>
      <c r="B5682">
        <v>5</v>
      </c>
      <c r="C5682">
        <v>2022</v>
      </c>
      <c r="D5682">
        <v>511</v>
      </c>
    </row>
    <row r="5683" spans="1:4" x14ac:dyDescent="0.25">
      <c r="A5683" t="s">
        <v>6237</v>
      </c>
      <c r="B5683">
        <v>6</v>
      </c>
      <c r="C5683">
        <v>2022</v>
      </c>
      <c r="D5683">
        <v>767</v>
      </c>
    </row>
    <row r="5684" spans="1:4" x14ac:dyDescent="0.25">
      <c r="A5684" t="s">
        <v>6237</v>
      </c>
      <c r="B5684">
        <v>7</v>
      </c>
      <c r="C5684">
        <v>2022</v>
      </c>
      <c r="D5684">
        <v>758</v>
      </c>
    </row>
    <row r="5685" spans="1:4" x14ac:dyDescent="0.25">
      <c r="A5685" t="s">
        <v>6237</v>
      </c>
      <c r="B5685">
        <v>8</v>
      </c>
      <c r="C5685">
        <v>2022</v>
      </c>
      <c r="D5685">
        <v>535</v>
      </c>
    </row>
    <row r="5686" spans="1:4" x14ac:dyDescent="0.25">
      <c r="A5686" t="s">
        <v>6237</v>
      </c>
      <c r="B5686">
        <v>9</v>
      </c>
      <c r="C5686">
        <v>2022</v>
      </c>
      <c r="D5686">
        <v>598</v>
      </c>
    </row>
    <row r="5687" spans="1:4" x14ac:dyDescent="0.25">
      <c r="A5687" t="s">
        <v>6237</v>
      </c>
      <c r="B5687">
        <v>10</v>
      </c>
      <c r="C5687">
        <v>2022</v>
      </c>
      <c r="D5687">
        <v>779</v>
      </c>
    </row>
    <row r="5688" spans="1:4" x14ac:dyDescent="0.25">
      <c r="A5688" t="s">
        <v>6237</v>
      </c>
      <c r="B5688">
        <v>11</v>
      </c>
      <c r="C5688">
        <v>2022</v>
      </c>
      <c r="D5688">
        <v>687</v>
      </c>
    </row>
    <row r="5689" spans="1:4" x14ac:dyDescent="0.25">
      <c r="A5689" t="s">
        <v>6237</v>
      </c>
      <c r="B5689">
        <v>12</v>
      </c>
      <c r="C5689">
        <v>2022</v>
      </c>
      <c r="D5689">
        <v>656</v>
      </c>
    </row>
    <row r="5690" spans="1:4" x14ac:dyDescent="0.25">
      <c r="A5690" t="s">
        <v>1540</v>
      </c>
      <c r="B5690">
        <v>1</v>
      </c>
      <c r="C5690">
        <v>2022</v>
      </c>
      <c r="D5690">
        <v>733</v>
      </c>
    </row>
    <row r="5691" spans="1:4" x14ac:dyDescent="0.25">
      <c r="A5691" t="s">
        <v>1540</v>
      </c>
      <c r="B5691">
        <v>2</v>
      </c>
      <c r="C5691">
        <v>2022</v>
      </c>
      <c r="D5691">
        <v>773</v>
      </c>
    </row>
    <row r="5692" spans="1:4" x14ac:dyDescent="0.25">
      <c r="A5692" t="s">
        <v>1540</v>
      </c>
      <c r="B5692">
        <v>3</v>
      </c>
      <c r="C5692">
        <v>2022</v>
      </c>
      <c r="D5692">
        <v>703</v>
      </c>
    </row>
    <row r="5693" spans="1:4" x14ac:dyDescent="0.25">
      <c r="A5693" t="s">
        <v>1540</v>
      </c>
      <c r="B5693">
        <v>4</v>
      </c>
      <c r="C5693">
        <v>2022</v>
      </c>
      <c r="D5693">
        <v>729</v>
      </c>
    </row>
    <row r="5694" spans="1:4" x14ac:dyDescent="0.25">
      <c r="A5694" t="s">
        <v>1540</v>
      </c>
      <c r="B5694">
        <v>5</v>
      </c>
      <c r="C5694">
        <v>2022</v>
      </c>
      <c r="D5694">
        <v>738</v>
      </c>
    </row>
    <row r="5695" spans="1:4" x14ac:dyDescent="0.25">
      <c r="A5695" t="s">
        <v>1540</v>
      </c>
      <c r="B5695">
        <v>6</v>
      </c>
      <c r="C5695">
        <v>2022</v>
      </c>
      <c r="D5695">
        <v>696</v>
      </c>
    </row>
    <row r="5696" spans="1:4" x14ac:dyDescent="0.25">
      <c r="A5696" t="s">
        <v>1540</v>
      </c>
      <c r="B5696">
        <v>7</v>
      </c>
      <c r="C5696">
        <v>2022</v>
      </c>
      <c r="D5696">
        <v>747</v>
      </c>
    </row>
    <row r="5697" spans="1:4" x14ac:dyDescent="0.25">
      <c r="A5697" t="s">
        <v>1540</v>
      </c>
      <c r="B5697">
        <v>8</v>
      </c>
      <c r="C5697">
        <v>2022</v>
      </c>
      <c r="D5697">
        <v>552</v>
      </c>
    </row>
    <row r="5698" spans="1:4" x14ac:dyDescent="0.25">
      <c r="A5698" t="s">
        <v>1540</v>
      </c>
      <c r="B5698">
        <v>9</v>
      </c>
      <c r="C5698">
        <v>2022</v>
      </c>
      <c r="D5698">
        <v>682</v>
      </c>
    </row>
    <row r="5699" spans="1:4" x14ac:dyDescent="0.25">
      <c r="A5699" t="s">
        <v>1540</v>
      </c>
      <c r="B5699">
        <v>10</v>
      </c>
      <c r="C5699">
        <v>2022</v>
      </c>
      <c r="D5699">
        <v>740</v>
      </c>
    </row>
    <row r="5700" spans="1:4" x14ac:dyDescent="0.25">
      <c r="A5700" t="s">
        <v>1540</v>
      </c>
      <c r="B5700">
        <v>11</v>
      </c>
      <c r="C5700">
        <v>2022</v>
      </c>
      <c r="D5700">
        <v>791</v>
      </c>
    </row>
    <row r="5701" spans="1:4" x14ac:dyDescent="0.25">
      <c r="A5701" t="s">
        <v>1540</v>
      </c>
      <c r="B5701">
        <v>12</v>
      </c>
      <c r="C5701">
        <v>2022</v>
      </c>
      <c r="D5701">
        <v>664</v>
      </c>
    </row>
    <row r="5702" spans="1:4" x14ac:dyDescent="0.25">
      <c r="A5702" t="s">
        <v>3225</v>
      </c>
      <c r="B5702">
        <v>1</v>
      </c>
      <c r="C5702">
        <v>2022</v>
      </c>
      <c r="D5702">
        <v>678</v>
      </c>
    </row>
    <row r="5703" spans="1:4" x14ac:dyDescent="0.25">
      <c r="A5703" t="s">
        <v>3225</v>
      </c>
      <c r="B5703">
        <v>2</v>
      </c>
      <c r="C5703">
        <v>2022</v>
      </c>
      <c r="D5703">
        <v>591</v>
      </c>
    </row>
    <row r="5704" spans="1:4" x14ac:dyDescent="0.25">
      <c r="A5704" t="s">
        <v>3225</v>
      </c>
      <c r="B5704">
        <v>3</v>
      </c>
      <c r="C5704">
        <v>2022</v>
      </c>
      <c r="D5704">
        <v>555</v>
      </c>
    </row>
    <row r="5705" spans="1:4" x14ac:dyDescent="0.25">
      <c r="A5705" t="s">
        <v>3225</v>
      </c>
      <c r="B5705">
        <v>4</v>
      </c>
      <c r="C5705">
        <v>2022</v>
      </c>
      <c r="D5705">
        <v>574</v>
      </c>
    </row>
    <row r="5706" spans="1:4" x14ac:dyDescent="0.25">
      <c r="A5706" t="s">
        <v>3225</v>
      </c>
      <c r="B5706">
        <v>5</v>
      </c>
      <c r="C5706">
        <v>2022</v>
      </c>
      <c r="D5706">
        <v>765</v>
      </c>
    </row>
    <row r="5707" spans="1:4" x14ac:dyDescent="0.25">
      <c r="A5707" t="s">
        <v>3225</v>
      </c>
      <c r="B5707">
        <v>6</v>
      </c>
      <c r="C5707">
        <v>2022</v>
      </c>
      <c r="D5707">
        <v>743</v>
      </c>
    </row>
    <row r="5708" spans="1:4" x14ac:dyDescent="0.25">
      <c r="A5708" t="s">
        <v>3225</v>
      </c>
      <c r="B5708">
        <v>7</v>
      </c>
      <c r="C5708">
        <v>2022</v>
      </c>
      <c r="D5708">
        <v>617</v>
      </c>
    </row>
    <row r="5709" spans="1:4" x14ac:dyDescent="0.25">
      <c r="A5709" t="s">
        <v>3225</v>
      </c>
      <c r="B5709">
        <v>8</v>
      </c>
      <c r="C5709">
        <v>2022</v>
      </c>
      <c r="D5709">
        <v>516</v>
      </c>
    </row>
    <row r="5710" spans="1:4" x14ac:dyDescent="0.25">
      <c r="A5710" t="s">
        <v>3225</v>
      </c>
      <c r="B5710">
        <v>9</v>
      </c>
      <c r="C5710">
        <v>2022</v>
      </c>
      <c r="D5710">
        <v>514</v>
      </c>
    </row>
    <row r="5711" spans="1:4" x14ac:dyDescent="0.25">
      <c r="A5711" t="s">
        <v>3225</v>
      </c>
      <c r="B5711">
        <v>10</v>
      </c>
      <c r="C5711">
        <v>2022</v>
      </c>
      <c r="D5711">
        <v>628</v>
      </c>
    </row>
    <row r="5712" spans="1:4" x14ac:dyDescent="0.25">
      <c r="A5712" t="s">
        <v>3225</v>
      </c>
      <c r="B5712">
        <v>11</v>
      </c>
      <c r="C5712">
        <v>2022</v>
      </c>
      <c r="D5712">
        <v>667</v>
      </c>
    </row>
    <row r="5713" spans="1:4" x14ac:dyDescent="0.25">
      <c r="A5713" t="s">
        <v>3225</v>
      </c>
      <c r="B5713">
        <v>12</v>
      </c>
      <c r="C5713">
        <v>2022</v>
      </c>
      <c r="D5713">
        <v>750</v>
      </c>
    </row>
    <row r="5714" spans="1:4" x14ac:dyDescent="0.25">
      <c r="A5714" t="s">
        <v>5629</v>
      </c>
      <c r="B5714">
        <v>1</v>
      </c>
      <c r="C5714">
        <v>2022</v>
      </c>
      <c r="D5714">
        <v>660</v>
      </c>
    </row>
    <row r="5715" spans="1:4" x14ac:dyDescent="0.25">
      <c r="A5715" t="s">
        <v>5629</v>
      </c>
      <c r="B5715">
        <v>2</v>
      </c>
      <c r="C5715">
        <v>2022</v>
      </c>
      <c r="D5715">
        <v>524</v>
      </c>
    </row>
    <row r="5716" spans="1:4" x14ac:dyDescent="0.25">
      <c r="A5716" t="s">
        <v>5629</v>
      </c>
      <c r="B5716">
        <v>3</v>
      </c>
      <c r="C5716">
        <v>2022</v>
      </c>
      <c r="D5716">
        <v>706</v>
      </c>
    </row>
    <row r="5717" spans="1:4" x14ac:dyDescent="0.25">
      <c r="A5717" t="s">
        <v>5629</v>
      </c>
      <c r="B5717">
        <v>4</v>
      </c>
      <c r="C5717">
        <v>2022</v>
      </c>
      <c r="D5717">
        <v>687</v>
      </c>
    </row>
    <row r="5718" spans="1:4" x14ac:dyDescent="0.25">
      <c r="A5718" t="s">
        <v>5629</v>
      </c>
      <c r="B5718">
        <v>5</v>
      </c>
      <c r="C5718">
        <v>2022</v>
      </c>
      <c r="D5718">
        <v>508</v>
      </c>
    </row>
    <row r="5719" spans="1:4" x14ac:dyDescent="0.25">
      <c r="A5719" t="s">
        <v>5629</v>
      </c>
      <c r="B5719">
        <v>6</v>
      </c>
      <c r="C5719">
        <v>2022</v>
      </c>
      <c r="D5719">
        <v>652</v>
      </c>
    </row>
    <row r="5720" spans="1:4" x14ac:dyDescent="0.25">
      <c r="A5720" t="s">
        <v>5629</v>
      </c>
      <c r="B5720">
        <v>7</v>
      </c>
      <c r="C5720">
        <v>2022</v>
      </c>
      <c r="D5720">
        <v>579</v>
      </c>
    </row>
    <row r="5721" spans="1:4" x14ac:dyDescent="0.25">
      <c r="A5721" t="s">
        <v>5629</v>
      </c>
      <c r="B5721">
        <v>8</v>
      </c>
      <c r="C5721">
        <v>2022</v>
      </c>
      <c r="D5721">
        <v>637</v>
      </c>
    </row>
    <row r="5722" spans="1:4" x14ac:dyDescent="0.25">
      <c r="A5722" t="s">
        <v>5629</v>
      </c>
      <c r="B5722">
        <v>9</v>
      </c>
      <c r="C5722">
        <v>2022</v>
      </c>
      <c r="D5722">
        <v>522</v>
      </c>
    </row>
    <row r="5723" spans="1:4" x14ac:dyDescent="0.25">
      <c r="A5723" t="s">
        <v>5629</v>
      </c>
      <c r="B5723">
        <v>10</v>
      </c>
      <c r="C5723">
        <v>2022</v>
      </c>
      <c r="D5723">
        <v>721</v>
      </c>
    </row>
    <row r="5724" spans="1:4" x14ac:dyDescent="0.25">
      <c r="A5724" t="s">
        <v>5629</v>
      </c>
      <c r="B5724">
        <v>11</v>
      </c>
      <c r="C5724">
        <v>2022</v>
      </c>
      <c r="D5724">
        <v>653</v>
      </c>
    </row>
    <row r="5725" spans="1:4" x14ac:dyDescent="0.25">
      <c r="A5725" t="s">
        <v>5629</v>
      </c>
      <c r="B5725">
        <v>12</v>
      </c>
      <c r="C5725">
        <v>2022</v>
      </c>
      <c r="D5725">
        <v>558</v>
      </c>
    </row>
    <row r="5726" spans="1:4" x14ac:dyDescent="0.25">
      <c r="A5726" t="s">
        <v>6111</v>
      </c>
      <c r="B5726">
        <v>1</v>
      </c>
      <c r="C5726">
        <v>2022</v>
      </c>
      <c r="D5726">
        <v>746</v>
      </c>
    </row>
    <row r="5727" spans="1:4" x14ac:dyDescent="0.25">
      <c r="A5727" t="s">
        <v>6111</v>
      </c>
      <c r="B5727">
        <v>2</v>
      </c>
      <c r="C5727">
        <v>2022</v>
      </c>
      <c r="D5727">
        <v>759</v>
      </c>
    </row>
    <row r="5728" spans="1:4" x14ac:dyDescent="0.25">
      <c r="A5728" t="s">
        <v>6111</v>
      </c>
      <c r="B5728">
        <v>3</v>
      </c>
      <c r="C5728">
        <v>2022</v>
      </c>
      <c r="D5728">
        <v>641</v>
      </c>
    </row>
    <row r="5729" spans="1:4" x14ac:dyDescent="0.25">
      <c r="A5729" t="s">
        <v>6111</v>
      </c>
      <c r="B5729">
        <v>4</v>
      </c>
      <c r="C5729">
        <v>2022</v>
      </c>
      <c r="D5729">
        <v>595</v>
      </c>
    </row>
    <row r="5730" spans="1:4" x14ac:dyDescent="0.25">
      <c r="A5730" t="s">
        <v>6111</v>
      </c>
      <c r="B5730">
        <v>5</v>
      </c>
      <c r="C5730">
        <v>2022</v>
      </c>
      <c r="D5730">
        <v>598</v>
      </c>
    </row>
    <row r="5731" spans="1:4" x14ac:dyDescent="0.25">
      <c r="A5731" t="s">
        <v>6111</v>
      </c>
      <c r="B5731">
        <v>6</v>
      </c>
      <c r="C5731">
        <v>2022</v>
      </c>
      <c r="D5731">
        <v>562</v>
      </c>
    </row>
    <row r="5732" spans="1:4" x14ac:dyDescent="0.25">
      <c r="A5732" t="s">
        <v>6111</v>
      </c>
      <c r="B5732">
        <v>7</v>
      </c>
      <c r="C5732">
        <v>2022</v>
      </c>
      <c r="D5732">
        <v>625</v>
      </c>
    </row>
    <row r="5733" spans="1:4" x14ac:dyDescent="0.25">
      <c r="A5733" t="s">
        <v>6111</v>
      </c>
      <c r="B5733">
        <v>8</v>
      </c>
      <c r="C5733">
        <v>2022</v>
      </c>
      <c r="D5733">
        <v>639</v>
      </c>
    </row>
    <row r="5734" spans="1:4" x14ac:dyDescent="0.25">
      <c r="A5734" t="s">
        <v>6111</v>
      </c>
      <c r="B5734">
        <v>9</v>
      </c>
      <c r="C5734">
        <v>2022</v>
      </c>
      <c r="D5734">
        <v>765</v>
      </c>
    </row>
    <row r="5735" spans="1:4" x14ac:dyDescent="0.25">
      <c r="A5735" t="s">
        <v>6111</v>
      </c>
      <c r="B5735">
        <v>10</v>
      </c>
      <c r="C5735">
        <v>2022</v>
      </c>
      <c r="D5735">
        <v>690</v>
      </c>
    </row>
    <row r="5736" spans="1:4" x14ac:dyDescent="0.25">
      <c r="A5736" t="s">
        <v>6111</v>
      </c>
      <c r="B5736">
        <v>11</v>
      </c>
      <c r="C5736">
        <v>2022</v>
      </c>
      <c r="D5736">
        <v>588</v>
      </c>
    </row>
    <row r="5737" spans="1:4" x14ac:dyDescent="0.25">
      <c r="A5737" t="s">
        <v>6111</v>
      </c>
      <c r="B5737">
        <v>12</v>
      </c>
      <c r="C5737">
        <v>2022</v>
      </c>
      <c r="D5737">
        <v>732</v>
      </c>
    </row>
    <row r="5738" spans="1:4" x14ac:dyDescent="0.25">
      <c r="A5738" t="s">
        <v>3911</v>
      </c>
      <c r="B5738">
        <v>1</v>
      </c>
      <c r="C5738">
        <v>2022</v>
      </c>
      <c r="D5738">
        <v>681</v>
      </c>
    </row>
    <row r="5739" spans="1:4" x14ac:dyDescent="0.25">
      <c r="A5739" t="s">
        <v>3911</v>
      </c>
      <c r="B5739">
        <v>2</v>
      </c>
      <c r="C5739">
        <v>2022</v>
      </c>
      <c r="D5739">
        <v>704</v>
      </c>
    </row>
    <row r="5740" spans="1:4" x14ac:dyDescent="0.25">
      <c r="A5740" t="s">
        <v>3911</v>
      </c>
      <c r="B5740">
        <v>3</v>
      </c>
      <c r="C5740">
        <v>2022</v>
      </c>
      <c r="D5740">
        <v>667</v>
      </c>
    </row>
    <row r="5741" spans="1:4" x14ac:dyDescent="0.25">
      <c r="A5741" t="s">
        <v>3911</v>
      </c>
      <c r="B5741">
        <v>4</v>
      </c>
      <c r="C5741">
        <v>2022</v>
      </c>
      <c r="D5741">
        <v>691</v>
      </c>
    </row>
    <row r="5742" spans="1:4" x14ac:dyDescent="0.25">
      <c r="A5742" t="s">
        <v>3911</v>
      </c>
      <c r="B5742">
        <v>5</v>
      </c>
      <c r="C5742">
        <v>2022</v>
      </c>
      <c r="D5742">
        <v>771</v>
      </c>
    </row>
    <row r="5743" spans="1:4" x14ac:dyDescent="0.25">
      <c r="A5743" t="s">
        <v>3911</v>
      </c>
      <c r="B5743">
        <v>6</v>
      </c>
      <c r="C5743">
        <v>2022</v>
      </c>
      <c r="D5743">
        <v>515</v>
      </c>
    </row>
    <row r="5744" spans="1:4" x14ac:dyDescent="0.25">
      <c r="A5744" t="s">
        <v>3911</v>
      </c>
      <c r="B5744">
        <v>7</v>
      </c>
      <c r="C5744">
        <v>2022</v>
      </c>
      <c r="D5744">
        <v>547</v>
      </c>
    </row>
    <row r="5745" spans="1:4" x14ac:dyDescent="0.25">
      <c r="A5745" t="s">
        <v>3911</v>
      </c>
      <c r="B5745">
        <v>8</v>
      </c>
      <c r="C5745">
        <v>2022</v>
      </c>
      <c r="D5745">
        <v>797</v>
      </c>
    </row>
    <row r="5746" spans="1:4" x14ac:dyDescent="0.25">
      <c r="A5746" t="s">
        <v>3911</v>
      </c>
      <c r="B5746">
        <v>9</v>
      </c>
      <c r="C5746">
        <v>2022</v>
      </c>
      <c r="D5746">
        <v>555</v>
      </c>
    </row>
    <row r="5747" spans="1:4" x14ac:dyDescent="0.25">
      <c r="A5747" t="s">
        <v>3911</v>
      </c>
      <c r="B5747">
        <v>10</v>
      </c>
      <c r="C5747">
        <v>2022</v>
      </c>
      <c r="D5747">
        <v>730</v>
      </c>
    </row>
    <row r="5748" spans="1:4" x14ac:dyDescent="0.25">
      <c r="A5748" t="s">
        <v>3911</v>
      </c>
      <c r="B5748">
        <v>11</v>
      </c>
      <c r="C5748">
        <v>2022</v>
      </c>
      <c r="D5748">
        <v>559</v>
      </c>
    </row>
    <row r="5749" spans="1:4" x14ac:dyDescent="0.25">
      <c r="A5749" t="s">
        <v>3911</v>
      </c>
      <c r="B5749">
        <v>12</v>
      </c>
      <c r="C5749">
        <v>2022</v>
      </c>
      <c r="D5749">
        <v>641</v>
      </c>
    </row>
    <row r="5750" spans="1:4" x14ac:dyDescent="0.25">
      <c r="A5750" t="s">
        <v>1477</v>
      </c>
      <c r="B5750">
        <v>1</v>
      </c>
      <c r="C5750">
        <v>2022</v>
      </c>
      <c r="D5750">
        <v>614</v>
      </c>
    </row>
    <row r="5751" spans="1:4" x14ac:dyDescent="0.25">
      <c r="A5751" t="s">
        <v>1477</v>
      </c>
      <c r="B5751">
        <v>2</v>
      </c>
      <c r="C5751">
        <v>2022</v>
      </c>
      <c r="D5751">
        <v>637</v>
      </c>
    </row>
    <row r="5752" spans="1:4" x14ac:dyDescent="0.25">
      <c r="A5752" t="s">
        <v>1477</v>
      </c>
      <c r="B5752">
        <v>3</v>
      </c>
      <c r="C5752">
        <v>2022</v>
      </c>
      <c r="D5752">
        <v>565</v>
      </c>
    </row>
    <row r="5753" spans="1:4" x14ac:dyDescent="0.25">
      <c r="A5753" t="s">
        <v>1477</v>
      </c>
      <c r="B5753">
        <v>4</v>
      </c>
      <c r="C5753">
        <v>2022</v>
      </c>
      <c r="D5753">
        <v>612</v>
      </c>
    </row>
    <row r="5754" spans="1:4" x14ac:dyDescent="0.25">
      <c r="A5754" t="s">
        <v>1477</v>
      </c>
      <c r="B5754">
        <v>5</v>
      </c>
      <c r="C5754">
        <v>2022</v>
      </c>
      <c r="D5754">
        <v>701</v>
      </c>
    </row>
    <row r="5755" spans="1:4" x14ac:dyDescent="0.25">
      <c r="A5755" t="s">
        <v>1477</v>
      </c>
      <c r="B5755">
        <v>6</v>
      </c>
      <c r="C5755">
        <v>2022</v>
      </c>
      <c r="D5755">
        <v>652</v>
      </c>
    </row>
    <row r="5756" spans="1:4" x14ac:dyDescent="0.25">
      <c r="A5756" t="s">
        <v>1477</v>
      </c>
      <c r="B5756">
        <v>7</v>
      </c>
      <c r="C5756">
        <v>2022</v>
      </c>
      <c r="D5756">
        <v>565</v>
      </c>
    </row>
    <row r="5757" spans="1:4" x14ac:dyDescent="0.25">
      <c r="A5757" t="s">
        <v>1477</v>
      </c>
      <c r="B5757">
        <v>8</v>
      </c>
      <c r="C5757">
        <v>2022</v>
      </c>
      <c r="D5757">
        <v>558</v>
      </c>
    </row>
    <row r="5758" spans="1:4" x14ac:dyDescent="0.25">
      <c r="A5758" t="s">
        <v>1477</v>
      </c>
      <c r="B5758">
        <v>9</v>
      </c>
      <c r="C5758">
        <v>2022</v>
      </c>
      <c r="D5758">
        <v>626</v>
      </c>
    </row>
    <row r="5759" spans="1:4" x14ac:dyDescent="0.25">
      <c r="A5759" t="s">
        <v>1477</v>
      </c>
      <c r="B5759">
        <v>10</v>
      </c>
      <c r="C5759">
        <v>2022</v>
      </c>
      <c r="D5759">
        <v>772</v>
      </c>
    </row>
    <row r="5760" spans="1:4" x14ac:dyDescent="0.25">
      <c r="A5760" t="s">
        <v>1477</v>
      </c>
      <c r="B5760">
        <v>11</v>
      </c>
      <c r="C5760">
        <v>2022</v>
      </c>
      <c r="D5760">
        <v>681</v>
      </c>
    </row>
    <row r="5761" spans="1:4" x14ac:dyDescent="0.25">
      <c r="A5761" t="s">
        <v>1477</v>
      </c>
      <c r="B5761">
        <v>12</v>
      </c>
      <c r="C5761">
        <v>2022</v>
      </c>
      <c r="D5761">
        <v>628</v>
      </c>
    </row>
    <row r="5762" spans="1:4" x14ac:dyDescent="0.25">
      <c r="A5762" t="s">
        <v>3335</v>
      </c>
      <c r="B5762">
        <v>1</v>
      </c>
      <c r="C5762">
        <v>2022</v>
      </c>
      <c r="D5762">
        <v>528</v>
      </c>
    </row>
    <row r="5763" spans="1:4" x14ac:dyDescent="0.25">
      <c r="A5763" t="s">
        <v>3335</v>
      </c>
      <c r="B5763">
        <v>2</v>
      </c>
      <c r="C5763">
        <v>2022</v>
      </c>
      <c r="D5763">
        <v>592</v>
      </c>
    </row>
    <row r="5764" spans="1:4" x14ac:dyDescent="0.25">
      <c r="A5764" t="s">
        <v>3335</v>
      </c>
      <c r="B5764">
        <v>3</v>
      </c>
      <c r="C5764">
        <v>2022</v>
      </c>
      <c r="D5764">
        <v>721</v>
      </c>
    </row>
    <row r="5765" spans="1:4" x14ac:dyDescent="0.25">
      <c r="A5765" t="s">
        <v>3335</v>
      </c>
      <c r="B5765">
        <v>4</v>
      </c>
      <c r="C5765">
        <v>2022</v>
      </c>
      <c r="D5765">
        <v>662</v>
      </c>
    </row>
    <row r="5766" spans="1:4" x14ac:dyDescent="0.25">
      <c r="A5766" t="s">
        <v>3335</v>
      </c>
      <c r="B5766">
        <v>5</v>
      </c>
      <c r="C5766">
        <v>2022</v>
      </c>
      <c r="D5766">
        <v>742</v>
      </c>
    </row>
    <row r="5767" spans="1:4" x14ac:dyDescent="0.25">
      <c r="A5767" t="s">
        <v>3335</v>
      </c>
      <c r="B5767">
        <v>6</v>
      </c>
      <c r="C5767">
        <v>2022</v>
      </c>
      <c r="D5767">
        <v>731</v>
      </c>
    </row>
    <row r="5768" spans="1:4" x14ac:dyDescent="0.25">
      <c r="A5768" t="s">
        <v>3335</v>
      </c>
      <c r="B5768">
        <v>7</v>
      </c>
      <c r="C5768">
        <v>2022</v>
      </c>
      <c r="D5768">
        <v>526</v>
      </c>
    </row>
    <row r="5769" spans="1:4" x14ac:dyDescent="0.25">
      <c r="A5769" t="s">
        <v>3335</v>
      </c>
      <c r="B5769">
        <v>8</v>
      </c>
      <c r="C5769">
        <v>2022</v>
      </c>
      <c r="D5769">
        <v>726</v>
      </c>
    </row>
    <row r="5770" spans="1:4" x14ac:dyDescent="0.25">
      <c r="A5770" t="s">
        <v>3335</v>
      </c>
      <c r="B5770">
        <v>9</v>
      </c>
      <c r="C5770">
        <v>2022</v>
      </c>
      <c r="D5770">
        <v>606</v>
      </c>
    </row>
    <row r="5771" spans="1:4" x14ac:dyDescent="0.25">
      <c r="A5771" t="s">
        <v>3335</v>
      </c>
      <c r="B5771">
        <v>10</v>
      </c>
      <c r="C5771">
        <v>2022</v>
      </c>
      <c r="D5771">
        <v>568</v>
      </c>
    </row>
    <row r="5772" spans="1:4" x14ac:dyDescent="0.25">
      <c r="A5772" t="s">
        <v>3335</v>
      </c>
      <c r="B5772">
        <v>11</v>
      </c>
      <c r="C5772">
        <v>2022</v>
      </c>
      <c r="D5772">
        <v>625</v>
      </c>
    </row>
    <row r="5773" spans="1:4" x14ac:dyDescent="0.25">
      <c r="A5773" t="s">
        <v>3335</v>
      </c>
      <c r="B5773">
        <v>12</v>
      </c>
      <c r="C5773">
        <v>2022</v>
      </c>
      <c r="D5773">
        <v>638</v>
      </c>
    </row>
    <row r="5774" spans="1:4" x14ac:dyDescent="0.25">
      <c r="A5774" t="s">
        <v>3495</v>
      </c>
      <c r="B5774">
        <v>1</v>
      </c>
      <c r="C5774">
        <v>2022</v>
      </c>
      <c r="D5774">
        <v>670</v>
      </c>
    </row>
    <row r="5775" spans="1:4" x14ac:dyDescent="0.25">
      <c r="A5775" t="s">
        <v>3495</v>
      </c>
      <c r="B5775">
        <v>2</v>
      </c>
      <c r="C5775">
        <v>2022</v>
      </c>
      <c r="D5775">
        <v>588</v>
      </c>
    </row>
    <row r="5776" spans="1:4" x14ac:dyDescent="0.25">
      <c r="A5776" t="s">
        <v>3495</v>
      </c>
      <c r="B5776">
        <v>3</v>
      </c>
      <c r="C5776">
        <v>2022</v>
      </c>
      <c r="D5776">
        <v>677</v>
      </c>
    </row>
    <row r="5777" spans="1:4" x14ac:dyDescent="0.25">
      <c r="A5777" t="s">
        <v>3495</v>
      </c>
      <c r="B5777">
        <v>4</v>
      </c>
      <c r="C5777">
        <v>2022</v>
      </c>
      <c r="D5777">
        <v>681</v>
      </c>
    </row>
    <row r="5778" spans="1:4" x14ac:dyDescent="0.25">
      <c r="A5778" t="s">
        <v>3495</v>
      </c>
      <c r="B5778">
        <v>5</v>
      </c>
      <c r="C5778">
        <v>2022</v>
      </c>
      <c r="D5778">
        <v>550</v>
      </c>
    </row>
    <row r="5779" spans="1:4" x14ac:dyDescent="0.25">
      <c r="A5779" t="s">
        <v>3495</v>
      </c>
      <c r="B5779">
        <v>6</v>
      </c>
      <c r="C5779">
        <v>2022</v>
      </c>
      <c r="D5779">
        <v>714</v>
      </c>
    </row>
    <row r="5780" spans="1:4" x14ac:dyDescent="0.25">
      <c r="A5780" t="s">
        <v>3495</v>
      </c>
      <c r="B5780">
        <v>7</v>
      </c>
      <c r="C5780">
        <v>2022</v>
      </c>
      <c r="D5780">
        <v>590</v>
      </c>
    </row>
    <row r="5781" spans="1:4" x14ac:dyDescent="0.25">
      <c r="A5781" t="s">
        <v>3495</v>
      </c>
      <c r="B5781">
        <v>8</v>
      </c>
      <c r="C5781">
        <v>2022</v>
      </c>
      <c r="D5781">
        <v>590</v>
      </c>
    </row>
    <row r="5782" spans="1:4" x14ac:dyDescent="0.25">
      <c r="A5782" t="s">
        <v>3495</v>
      </c>
      <c r="B5782">
        <v>9</v>
      </c>
      <c r="C5782">
        <v>2022</v>
      </c>
      <c r="D5782">
        <v>719</v>
      </c>
    </row>
    <row r="5783" spans="1:4" x14ac:dyDescent="0.25">
      <c r="A5783" t="s">
        <v>3495</v>
      </c>
      <c r="B5783">
        <v>10</v>
      </c>
      <c r="C5783">
        <v>2022</v>
      </c>
      <c r="D5783">
        <v>567</v>
      </c>
    </row>
    <row r="5784" spans="1:4" x14ac:dyDescent="0.25">
      <c r="A5784" t="s">
        <v>3495</v>
      </c>
      <c r="B5784">
        <v>11</v>
      </c>
      <c r="C5784">
        <v>2022</v>
      </c>
      <c r="D5784">
        <v>517</v>
      </c>
    </row>
    <row r="5785" spans="1:4" x14ac:dyDescent="0.25">
      <c r="A5785" t="s">
        <v>3495</v>
      </c>
      <c r="B5785">
        <v>12</v>
      </c>
      <c r="C5785">
        <v>2022</v>
      </c>
      <c r="D5785">
        <v>528</v>
      </c>
    </row>
    <row r="5786" spans="1:4" x14ac:dyDescent="0.25">
      <c r="A5786" t="s">
        <v>90</v>
      </c>
      <c r="B5786">
        <v>1</v>
      </c>
      <c r="C5786">
        <v>2022</v>
      </c>
      <c r="D5786">
        <v>679</v>
      </c>
    </row>
    <row r="5787" spans="1:4" x14ac:dyDescent="0.25">
      <c r="A5787" t="s">
        <v>90</v>
      </c>
      <c r="B5787">
        <v>2</v>
      </c>
      <c r="C5787">
        <v>2022</v>
      </c>
      <c r="D5787">
        <v>569</v>
      </c>
    </row>
    <row r="5788" spans="1:4" x14ac:dyDescent="0.25">
      <c r="A5788" t="s">
        <v>90</v>
      </c>
      <c r="B5788">
        <v>3</v>
      </c>
      <c r="C5788">
        <v>2022</v>
      </c>
      <c r="D5788">
        <v>631</v>
      </c>
    </row>
    <row r="5789" spans="1:4" x14ac:dyDescent="0.25">
      <c r="A5789" t="s">
        <v>90</v>
      </c>
      <c r="B5789">
        <v>4</v>
      </c>
      <c r="C5789">
        <v>2022</v>
      </c>
      <c r="D5789">
        <v>673</v>
      </c>
    </row>
    <row r="5790" spans="1:4" x14ac:dyDescent="0.25">
      <c r="A5790" t="s">
        <v>90</v>
      </c>
      <c r="B5790">
        <v>5</v>
      </c>
      <c r="C5790">
        <v>2022</v>
      </c>
      <c r="D5790">
        <v>664</v>
      </c>
    </row>
    <row r="5791" spans="1:4" x14ac:dyDescent="0.25">
      <c r="A5791" t="s">
        <v>90</v>
      </c>
      <c r="B5791">
        <v>6</v>
      </c>
      <c r="C5791">
        <v>2022</v>
      </c>
      <c r="D5791">
        <v>788</v>
      </c>
    </row>
    <row r="5792" spans="1:4" x14ac:dyDescent="0.25">
      <c r="A5792" t="s">
        <v>90</v>
      </c>
      <c r="B5792">
        <v>7</v>
      </c>
      <c r="C5792">
        <v>2022</v>
      </c>
      <c r="D5792">
        <v>632</v>
      </c>
    </row>
    <row r="5793" spans="1:4" x14ac:dyDescent="0.25">
      <c r="A5793" t="s">
        <v>90</v>
      </c>
      <c r="B5793">
        <v>8</v>
      </c>
      <c r="C5793">
        <v>2022</v>
      </c>
      <c r="D5793">
        <v>573</v>
      </c>
    </row>
    <row r="5794" spans="1:4" x14ac:dyDescent="0.25">
      <c r="A5794" t="s">
        <v>90</v>
      </c>
      <c r="B5794">
        <v>9</v>
      </c>
      <c r="C5794">
        <v>2022</v>
      </c>
      <c r="D5794">
        <v>692</v>
      </c>
    </row>
    <row r="5795" spans="1:4" x14ac:dyDescent="0.25">
      <c r="A5795" t="s">
        <v>90</v>
      </c>
      <c r="B5795">
        <v>10</v>
      </c>
      <c r="C5795">
        <v>2022</v>
      </c>
      <c r="D5795">
        <v>620</v>
      </c>
    </row>
    <row r="5796" spans="1:4" x14ac:dyDescent="0.25">
      <c r="A5796" t="s">
        <v>90</v>
      </c>
      <c r="B5796">
        <v>11</v>
      </c>
      <c r="C5796">
        <v>2022</v>
      </c>
      <c r="D5796">
        <v>666</v>
      </c>
    </row>
    <row r="5797" spans="1:4" x14ac:dyDescent="0.25">
      <c r="A5797" t="s">
        <v>90</v>
      </c>
      <c r="B5797">
        <v>12</v>
      </c>
      <c r="C5797">
        <v>2022</v>
      </c>
      <c r="D5797">
        <v>527</v>
      </c>
    </row>
    <row r="5798" spans="1:4" x14ac:dyDescent="0.25">
      <c r="A5798" t="s">
        <v>3689</v>
      </c>
      <c r="B5798">
        <v>1</v>
      </c>
      <c r="C5798">
        <v>2022</v>
      </c>
      <c r="D5798">
        <v>533</v>
      </c>
    </row>
    <row r="5799" spans="1:4" x14ac:dyDescent="0.25">
      <c r="A5799" t="s">
        <v>3689</v>
      </c>
      <c r="B5799">
        <v>2</v>
      </c>
      <c r="C5799">
        <v>2022</v>
      </c>
      <c r="D5799">
        <v>680</v>
      </c>
    </row>
    <row r="5800" spans="1:4" x14ac:dyDescent="0.25">
      <c r="A5800" t="s">
        <v>3689</v>
      </c>
      <c r="B5800">
        <v>3</v>
      </c>
      <c r="C5800">
        <v>2022</v>
      </c>
      <c r="D5800">
        <v>578</v>
      </c>
    </row>
    <row r="5801" spans="1:4" x14ac:dyDescent="0.25">
      <c r="A5801" t="s">
        <v>3689</v>
      </c>
      <c r="B5801">
        <v>4</v>
      </c>
      <c r="C5801">
        <v>2022</v>
      </c>
      <c r="D5801">
        <v>758</v>
      </c>
    </row>
    <row r="5802" spans="1:4" x14ac:dyDescent="0.25">
      <c r="A5802" t="s">
        <v>3689</v>
      </c>
      <c r="B5802">
        <v>5</v>
      </c>
      <c r="C5802">
        <v>2022</v>
      </c>
      <c r="D5802">
        <v>608</v>
      </c>
    </row>
    <row r="5803" spans="1:4" x14ac:dyDescent="0.25">
      <c r="A5803" t="s">
        <v>3689</v>
      </c>
      <c r="B5803">
        <v>6</v>
      </c>
      <c r="C5803">
        <v>2022</v>
      </c>
      <c r="D5803">
        <v>639</v>
      </c>
    </row>
    <row r="5804" spans="1:4" x14ac:dyDescent="0.25">
      <c r="A5804" t="s">
        <v>3689</v>
      </c>
      <c r="B5804">
        <v>7</v>
      </c>
      <c r="C5804">
        <v>2022</v>
      </c>
      <c r="D5804">
        <v>691</v>
      </c>
    </row>
    <row r="5805" spans="1:4" x14ac:dyDescent="0.25">
      <c r="A5805" t="s">
        <v>3689</v>
      </c>
      <c r="B5805">
        <v>8</v>
      </c>
      <c r="C5805">
        <v>2022</v>
      </c>
      <c r="D5805">
        <v>549</v>
      </c>
    </row>
    <row r="5806" spans="1:4" x14ac:dyDescent="0.25">
      <c r="A5806" t="s">
        <v>3689</v>
      </c>
      <c r="B5806">
        <v>9</v>
      </c>
      <c r="C5806">
        <v>2022</v>
      </c>
      <c r="D5806">
        <v>686</v>
      </c>
    </row>
    <row r="5807" spans="1:4" x14ac:dyDescent="0.25">
      <c r="A5807" t="s">
        <v>3689</v>
      </c>
      <c r="B5807">
        <v>10</v>
      </c>
      <c r="C5807">
        <v>2022</v>
      </c>
      <c r="D5807">
        <v>646</v>
      </c>
    </row>
    <row r="5808" spans="1:4" x14ac:dyDescent="0.25">
      <c r="A5808" t="s">
        <v>3689</v>
      </c>
      <c r="B5808">
        <v>11</v>
      </c>
      <c r="C5808">
        <v>2022</v>
      </c>
      <c r="D5808">
        <v>653</v>
      </c>
    </row>
    <row r="5809" spans="1:4" x14ac:dyDescent="0.25">
      <c r="A5809" t="s">
        <v>3689</v>
      </c>
      <c r="B5809">
        <v>12</v>
      </c>
      <c r="C5809">
        <v>2022</v>
      </c>
      <c r="D5809">
        <v>720</v>
      </c>
    </row>
    <row r="5810" spans="1:4" x14ac:dyDescent="0.25">
      <c r="A5810" t="s">
        <v>4590</v>
      </c>
      <c r="B5810">
        <v>1</v>
      </c>
      <c r="C5810">
        <v>2022</v>
      </c>
      <c r="D5810">
        <v>763</v>
      </c>
    </row>
    <row r="5811" spans="1:4" x14ac:dyDescent="0.25">
      <c r="A5811" t="s">
        <v>4590</v>
      </c>
      <c r="B5811">
        <v>2</v>
      </c>
      <c r="C5811">
        <v>2022</v>
      </c>
      <c r="D5811">
        <v>708</v>
      </c>
    </row>
    <row r="5812" spans="1:4" x14ac:dyDescent="0.25">
      <c r="A5812" t="s">
        <v>4590</v>
      </c>
      <c r="B5812">
        <v>3</v>
      </c>
      <c r="C5812">
        <v>2022</v>
      </c>
      <c r="D5812">
        <v>606</v>
      </c>
    </row>
    <row r="5813" spans="1:4" x14ac:dyDescent="0.25">
      <c r="A5813" t="s">
        <v>4590</v>
      </c>
      <c r="B5813">
        <v>4</v>
      </c>
      <c r="C5813">
        <v>2022</v>
      </c>
      <c r="D5813">
        <v>783</v>
      </c>
    </row>
    <row r="5814" spans="1:4" x14ac:dyDescent="0.25">
      <c r="A5814" t="s">
        <v>4590</v>
      </c>
      <c r="B5814">
        <v>5</v>
      </c>
      <c r="C5814">
        <v>2022</v>
      </c>
      <c r="D5814">
        <v>737</v>
      </c>
    </row>
    <row r="5815" spans="1:4" x14ac:dyDescent="0.25">
      <c r="A5815" t="s">
        <v>4590</v>
      </c>
      <c r="B5815">
        <v>6</v>
      </c>
      <c r="C5815">
        <v>2022</v>
      </c>
      <c r="D5815">
        <v>661</v>
      </c>
    </row>
    <row r="5816" spans="1:4" x14ac:dyDescent="0.25">
      <c r="A5816" t="s">
        <v>4590</v>
      </c>
      <c r="B5816">
        <v>7</v>
      </c>
      <c r="C5816">
        <v>2022</v>
      </c>
      <c r="D5816">
        <v>684</v>
      </c>
    </row>
    <row r="5817" spans="1:4" x14ac:dyDescent="0.25">
      <c r="A5817" t="s">
        <v>4590</v>
      </c>
      <c r="B5817">
        <v>8</v>
      </c>
      <c r="C5817">
        <v>2022</v>
      </c>
      <c r="D5817">
        <v>673</v>
      </c>
    </row>
    <row r="5818" spans="1:4" x14ac:dyDescent="0.25">
      <c r="A5818" t="s">
        <v>4590</v>
      </c>
      <c r="B5818">
        <v>9</v>
      </c>
      <c r="C5818">
        <v>2022</v>
      </c>
      <c r="D5818">
        <v>711</v>
      </c>
    </row>
    <row r="5819" spans="1:4" x14ac:dyDescent="0.25">
      <c r="A5819" t="s">
        <v>4590</v>
      </c>
      <c r="B5819">
        <v>10</v>
      </c>
      <c r="C5819">
        <v>2022</v>
      </c>
      <c r="D5819">
        <v>762</v>
      </c>
    </row>
    <row r="5820" spans="1:4" x14ac:dyDescent="0.25">
      <c r="A5820" t="s">
        <v>4590</v>
      </c>
      <c r="B5820">
        <v>11</v>
      </c>
      <c r="C5820">
        <v>2022</v>
      </c>
      <c r="D5820">
        <v>668</v>
      </c>
    </row>
    <row r="5821" spans="1:4" x14ac:dyDescent="0.25">
      <c r="A5821" t="s">
        <v>4590</v>
      </c>
      <c r="B5821">
        <v>12</v>
      </c>
      <c r="C5821">
        <v>2022</v>
      </c>
      <c r="D5821">
        <v>695</v>
      </c>
    </row>
    <row r="5822" spans="1:4" x14ac:dyDescent="0.25">
      <c r="A5822" t="s">
        <v>3509</v>
      </c>
      <c r="B5822">
        <v>1</v>
      </c>
      <c r="C5822">
        <v>2022</v>
      </c>
      <c r="D5822">
        <v>562</v>
      </c>
    </row>
    <row r="5823" spans="1:4" x14ac:dyDescent="0.25">
      <c r="A5823" t="s">
        <v>3509</v>
      </c>
      <c r="B5823">
        <v>2</v>
      </c>
      <c r="C5823">
        <v>2022</v>
      </c>
      <c r="D5823">
        <v>787</v>
      </c>
    </row>
    <row r="5824" spans="1:4" x14ac:dyDescent="0.25">
      <c r="A5824" t="s">
        <v>3509</v>
      </c>
      <c r="B5824">
        <v>3</v>
      </c>
      <c r="C5824">
        <v>2022</v>
      </c>
      <c r="D5824">
        <v>550</v>
      </c>
    </row>
    <row r="5825" spans="1:4" x14ac:dyDescent="0.25">
      <c r="A5825" t="s">
        <v>3509</v>
      </c>
      <c r="B5825">
        <v>4</v>
      </c>
      <c r="C5825">
        <v>2022</v>
      </c>
      <c r="D5825">
        <v>751</v>
      </c>
    </row>
    <row r="5826" spans="1:4" x14ac:dyDescent="0.25">
      <c r="A5826" t="s">
        <v>3509</v>
      </c>
      <c r="B5826">
        <v>5</v>
      </c>
      <c r="C5826">
        <v>2022</v>
      </c>
      <c r="D5826">
        <v>586</v>
      </c>
    </row>
    <row r="5827" spans="1:4" x14ac:dyDescent="0.25">
      <c r="A5827" t="s">
        <v>3509</v>
      </c>
      <c r="B5827">
        <v>6</v>
      </c>
      <c r="C5827">
        <v>2022</v>
      </c>
      <c r="D5827">
        <v>536</v>
      </c>
    </row>
    <row r="5828" spans="1:4" x14ac:dyDescent="0.25">
      <c r="A5828" t="s">
        <v>3509</v>
      </c>
      <c r="B5828">
        <v>7</v>
      </c>
      <c r="C5828">
        <v>2022</v>
      </c>
      <c r="D5828">
        <v>624</v>
      </c>
    </row>
    <row r="5829" spans="1:4" x14ac:dyDescent="0.25">
      <c r="A5829" t="s">
        <v>3509</v>
      </c>
      <c r="B5829">
        <v>8</v>
      </c>
      <c r="C5829">
        <v>2022</v>
      </c>
      <c r="D5829">
        <v>535</v>
      </c>
    </row>
    <row r="5830" spans="1:4" x14ac:dyDescent="0.25">
      <c r="A5830" t="s">
        <v>3509</v>
      </c>
      <c r="B5830">
        <v>9</v>
      </c>
      <c r="C5830">
        <v>2022</v>
      </c>
      <c r="D5830">
        <v>626</v>
      </c>
    </row>
    <row r="5831" spans="1:4" x14ac:dyDescent="0.25">
      <c r="A5831" t="s">
        <v>3509</v>
      </c>
      <c r="B5831">
        <v>10</v>
      </c>
      <c r="C5831">
        <v>2022</v>
      </c>
      <c r="D5831">
        <v>725</v>
      </c>
    </row>
    <row r="5832" spans="1:4" x14ac:dyDescent="0.25">
      <c r="A5832" t="s">
        <v>3509</v>
      </c>
      <c r="B5832">
        <v>11</v>
      </c>
      <c r="C5832">
        <v>2022</v>
      </c>
      <c r="D5832">
        <v>590</v>
      </c>
    </row>
    <row r="5833" spans="1:4" x14ac:dyDescent="0.25">
      <c r="A5833" t="s">
        <v>3509</v>
      </c>
      <c r="B5833">
        <v>12</v>
      </c>
      <c r="C5833">
        <v>2022</v>
      </c>
      <c r="D5833">
        <v>600</v>
      </c>
    </row>
    <row r="5834" spans="1:4" x14ac:dyDescent="0.25">
      <c r="A5834" t="s">
        <v>1206</v>
      </c>
      <c r="B5834">
        <v>1</v>
      </c>
      <c r="C5834">
        <v>2022</v>
      </c>
      <c r="D5834">
        <v>701</v>
      </c>
    </row>
    <row r="5835" spans="1:4" x14ac:dyDescent="0.25">
      <c r="A5835" t="s">
        <v>1206</v>
      </c>
      <c r="B5835">
        <v>2</v>
      </c>
      <c r="C5835">
        <v>2022</v>
      </c>
      <c r="D5835">
        <v>529</v>
      </c>
    </row>
    <row r="5836" spans="1:4" x14ac:dyDescent="0.25">
      <c r="A5836" t="s">
        <v>1206</v>
      </c>
      <c r="B5836">
        <v>3</v>
      </c>
      <c r="C5836">
        <v>2022</v>
      </c>
      <c r="D5836">
        <v>754</v>
      </c>
    </row>
    <row r="5837" spans="1:4" x14ac:dyDescent="0.25">
      <c r="A5837" t="s">
        <v>1206</v>
      </c>
      <c r="B5837">
        <v>4</v>
      </c>
      <c r="C5837">
        <v>2022</v>
      </c>
      <c r="D5837">
        <v>577</v>
      </c>
    </row>
    <row r="5838" spans="1:4" x14ac:dyDescent="0.25">
      <c r="A5838" t="s">
        <v>1206</v>
      </c>
      <c r="B5838">
        <v>5</v>
      </c>
      <c r="C5838">
        <v>2022</v>
      </c>
      <c r="D5838">
        <v>621</v>
      </c>
    </row>
    <row r="5839" spans="1:4" x14ac:dyDescent="0.25">
      <c r="A5839" t="s">
        <v>1206</v>
      </c>
      <c r="B5839">
        <v>6</v>
      </c>
      <c r="C5839">
        <v>2022</v>
      </c>
      <c r="D5839">
        <v>724</v>
      </c>
    </row>
    <row r="5840" spans="1:4" x14ac:dyDescent="0.25">
      <c r="A5840" t="s">
        <v>1206</v>
      </c>
      <c r="B5840">
        <v>7</v>
      </c>
      <c r="C5840">
        <v>2022</v>
      </c>
      <c r="D5840">
        <v>574</v>
      </c>
    </row>
    <row r="5841" spans="1:4" x14ac:dyDescent="0.25">
      <c r="A5841" t="s">
        <v>1206</v>
      </c>
      <c r="B5841">
        <v>8</v>
      </c>
      <c r="C5841">
        <v>2022</v>
      </c>
      <c r="D5841">
        <v>672</v>
      </c>
    </row>
    <row r="5842" spans="1:4" x14ac:dyDescent="0.25">
      <c r="A5842" t="s">
        <v>1206</v>
      </c>
      <c r="B5842">
        <v>9</v>
      </c>
      <c r="C5842">
        <v>2022</v>
      </c>
      <c r="D5842">
        <v>671</v>
      </c>
    </row>
    <row r="5843" spans="1:4" x14ac:dyDescent="0.25">
      <c r="A5843" t="s">
        <v>1206</v>
      </c>
      <c r="B5843">
        <v>10</v>
      </c>
      <c r="C5843">
        <v>2022</v>
      </c>
      <c r="D5843">
        <v>639</v>
      </c>
    </row>
    <row r="5844" spans="1:4" x14ac:dyDescent="0.25">
      <c r="A5844" t="s">
        <v>1206</v>
      </c>
      <c r="B5844">
        <v>11</v>
      </c>
      <c r="C5844">
        <v>2022</v>
      </c>
      <c r="D5844">
        <v>550</v>
      </c>
    </row>
    <row r="5845" spans="1:4" x14ac:dyDescent="0.25">
      <c r="A5845" t="s">
        <v>1206</v>
      </c>
      <c r="B5845">
        <v>12</v>
      </c>
      <c r="C5845">
        <v>2022</v>
      </c>
      <c r="D5845">
        <v>710</v>
      </c>
    </row>
    <row r="5846" spans="1:4" x14ac:dyDescent="0.25">
      <c r="A5846" t="s">
        <v>3946</v>
      </c>
      <c r="B5846">
        <v>1</v>
      </c>
      <c r="C5846">
        <v>2022</v>
      </c>
      <c r="D5846">
        <v>798</v>
      </c>
    </row>
    <row r="5847" spans="1:4" x14ac:dyDescent="0.25">
      <c r="A5847" t="s">
        <v>3946</v>
      </c>
      <c r="B5847">
        <v>2</v>
      </c>
      <c r="C5847">
        <v>2022</v>
      </c>
      <c r="D5847">
        <v>544</v>
      </c>
    </row>
    <row r="5848" spans="1:4" x14ac:dyDescent="0.25">
      <c r="A5848" t="s">
        <v>3946</v>
      </c>
      <c r="B5848">
        <v>3</v>
      </c>
      <c r="C5848">
        <v>2022</v>
      </c>
      <c r="D5848">
        <v>747</v>
      </c>
    </row>
    <row r="5849" spans="1:4" x14ac:dyDescent="0.25">
      <c r="A5849" t="s">
        <v>3946</v>
      </c>
      <c r="B5849">
        <v>4</v>
      </c>
      <c r="C5849">
        <v>2022</v>
      </c>
      <c r="D5849">
        <v>690</v>
      </c>
    </row>
    <row r="5850" spans="1:4" x14ac:dyDescent="0.25">
      <c r="A5850" t="s">
        <v>3946</v>
      </c>
      <c r="B5850">
        <v>5</v>
      </c>
      <c r="C5850">
        <v>2022</v>
      </c>
      <c r="D5850">
        <v>562</v>
      </c>
    </row>
    <row r="5851" spans="1:4" x14ac:dyDescent="0.25">
      <c r="A5851" t="s">
        <v>3946</v>
      </c>
      <c r="B5851">
        <v>6</v>
      </c>
      <c r="C5851">
        <v>2022</v>
      </c>
      <c r="D5851">
        <v>652</v>
      </c>
    </row>
    <row r="5852" spans="1:4" x14ac:dyDescent="0.25">
      <c r="A5852" t="s">
        <v>3946</v>
      </c>
      <c r="B5852">
        <v>7</v>
      </c>
      <c r="C5852">
        <v>2022</v>
      </c>
      <c r="D5852">
        <v>796</v>
      </c>
    </row>
    <row r="5853" spans="1:4" x14ac:dyDescent="0.25">
      <c r="A5853" t="s">
        <v>3946</v>
      </c>
      <c r="B5853">
        <v>8</v>
      </c>
      <c r="C5853">
        <v>2022</v>
      </c>
      <c r="D5853">
        <v>800</v>
      </c>
    </row>
    <row r="5854" spans="1:4" x14ac:dyDescent="0.25">
      <c r="A5854" t="s">
        <v>3946</v>
      </c>
      <c r="B5854">
        <v>9</v>
      </c>
      <c r="C5854">
        <v>2022</v>
      </c>
      <c r="D5854">
        <v>793</v>
      </c>
    </row>
    <row r="5855" spans="1:4" x14ac:dyDescent="0.25">
      <c r="A5855" t="s">
        <v>3946</v>
      </c>
      <c r="B5855">
        <v>10</v>
      </c>
      <c r="C5855">
        <v>2022</v>
      </c>
      <c r="D5855">
        <v>602</v>
      </c>
    </row>
    <row r="5856" spans="1:4" x14ac:dyDescent="0.25">
      <c r="A5856" t="s">
        <v>3946</v>
      </c>
      <c r="B5856">
        <v>11</v>
      </c>
      <c r="C5856">
        <v>2022</v>
      </c>
      <c r="D5856">
        <v>591</v>
      </c>
    </row>
    <row r="5857" spans="1:4" x14ac:dyDescent="0.25">
      <c r="A5857" t="s">
        <v>3946</v>
      </c>
      <c r="B5857">
        <v>12</v>
      </c>
      <c r="C5857">
        <v>2022</v>
      </c>
      <c r="D5857">
        <v>548</v>
      </c>
    </row>
    <row r="5858" spans="1:4" x14ac:dyDescent="0.25">
      <c r="A5858" t="s">
        <v>6619</v>
      </c>
      <c r="B5858">
        <v>1</v>
      </c>
      <c r="C5858">
        <v>2022</v>
      </c>
      <c r="D5858">
        <v>652</v>
      </c>
    </row>
    <row r="5859" spans="1:4" x14ac:dyDescent="0.25">
      <c r="A5859" t="s">
        <v>6619</v>
      </c>
      <c r="B5859">
        <v>2</v>
      </c>
      <c r="C5859">
        <v>2022</v>
      </c>
      <c r="D5859">
        <v>681</v>
      </c>
    </row>
    <row r="5860" spans="1:4" x14ac:dyDescent="0.25">
      <c r="A5860" t="s">
        <v>6619</v>
      </c>
      <c r="B5860">
        <v>3</v>
      </c>
      <c r="C5860">
        <v>2022</v>
      </c>
      <c r="D5860">
        <v>793</v>
      </c>
    </row>
    <row r="5861" spans="1:4" x14ac:dyDescent="0.25">
      <c r="A5861" t="s">
        <v>6619</v>
      </c>
      <c r="B5861">
        <v>4</v>
      </c>
      <c r="C5861">
        <v>2022</v>
      </c>
      <c r="D5861">
        <v>718</v>
      </c>
    </row>
    <row r="5862" spans="1:4" x14ac:dyDescent="0.25">
      <c r="A5862" t="s">
        <v>6619</v>
      </c>
      <c r="B5862">
        <v>5</v>
      </c>
      <c r="C5862">
        <v>2022</v>
      </c>
      <c r="D5862">
        <v>606</v>
      </c>
    </row>
    <row r="5863" spans="1:4" x14ac:dyDescent="0.25">
      <c r="A5863" t="s">
        <v>6619</v>
      </c>
      <c r="B5863">
        <v>6</v>
      </c>
      <c r="C5863">
        <v>2022</v>
      </c>
      <c r="D5863">
        <v>503</v>
      </c>
    </row>
    <row r="5864" spans="1:4" x14ac:dyDescent="0.25">
      <c r="A5864" t="s">
        <v>6619</v>
      </c>
      <c r="B5864">
        <v>7</v>
      </c>
      <c r="C5864">
        <v>2022</v>
      </c>
      <c r="D5864">
        <v>623</v>
      </c>
    </row>
    <row r="5865" spans="1:4" x14ac:dyDescent="0.25">
      <c r="A5865" t="s">
        <v>6619</v>
      </c>
      <c r="B5865">
        <v>8</v>
      </c>
      <c r="C5865">
        <v>2022</v>
      </c>
      <c r="D5865">
        <v>639</v>
      </c>
    </row>
    <row r="5866" spans="1:4" x14ac:dyDescent="0.25">
      <c r="A5866" t="s">
        <v>6619</v>
      </c>
      <c r="B5866">
        <v>9</v>
      </c>
      <c r="C5866">
        <v>2022</v>
      </c>
      <c r="D5866">
        <v>665</v>
      </c>
    </row>
    <row r="5867" spans="1:4" x14ac:dyDescent="0.25">
      <c r="A5867" t="s">
        <v>6619</v>
      </c>
      <c r="B5867">
        <v>10</v>
      </c>
      <c r="C5867">
        <v>2022</v>
      </c>
      <c r="D5867">
        <v>559</v>
      </c>
    </row>
    <row r="5868" spans="1:4" x14ac:dyDescent="0.25">
      <c r="A5868" t="s">
        <v>6619</v>
      </c>
      <c r="B5868">
        <v>11</v>
      </c>
      <c r="C5868">
        <v>2022</v>
      </c>
      <c r="D5868">
        <v>537</v>
      </c>
    </row>
    <row r="5869" spans="1:4" x14ac:dyDescent="0.25">
      <c r="A5869" t="s">
        <v>6619</v>
      </c>
      <c r="B5869">
        <v>12</v>
      </c>
      <c r="C5869">
        <v>2022</v>
      </c>
      <c r="D5869">
        <v>664</v>
      </c>
    </row>
    <row r="5870" spans="1:4" x14ac:dyDescent="0.25">
      <c r="A5870" t="s">
        <v>2339</v>
      </c>
      <c r="B5870">
        <v>1</v>
      </c>
      <c r="C5870">
        <v>2022</v>
      </c>
      <c r="D5870">
        <v>769</v>
      </c>
    </row>
    <row r="5871" spans="1:4" x14ac:dyDescent="0.25">
      <c r="A5871" t="s">
        <v>2339</v>
      </c>
      <c r="B5871">
        <v>2</v>
      </c>
      <c r="C5871">
        <v>2022</v>
      </c>
      <c r="D5871">
        <v>757</v>
      </c>
    </row>
    <row r="5872" spans="1:4" x14ac:dyDescent="0.25">
      <c r="A5872" t="s">
        <v>2339</v>
      </c>
      <c r="B5872">
        <v>3</v>
      </c>
      <c r="C5872">
        <v>2022</v>
      </c>
      <c r="D5872">
        <v>599</v>
      </c>
    </row>
    <row r="5873" spans="1:4" x14ac:dyDescent="0.25">
      <c r="A5873" t="s">
        <v>2339</v>
      </c>
      <c r="B5873">
        <v>4</v>
      </c>
      <c r="C5873">
        <v>2022</v>
      </c>
      <c r="D5873">
        <v>644</v>
      </c>
    </row>
    <row r="5874" spans="1:4" x14ac:dyDescent="0.25">
      <c r="A5874" t="s">
        <v>2339</v>
      </c>
      <c r="B5874">
        <v>5</v>
      </c>
      <c r="C5874">
        <v>2022</v>
      </c>
      <c r="D5874">
        <v>599</v>
      </c>
    </row>
    <row r="5875" spans="1:4" x14ac:dyDescent="0.25">
      <c r="A5875" t="s">
        <v>2339</v>
      </c>
      <c r="B5875">
        <v>6</v>
      </c>
      <c r="C5875">
        <v>2022</v>
      </c>
      <c r="D5875">
        <v>757</v>
      </c>
    </row>
    <row r="5876" spans="1:4" x14ac:dyDescent="0.25">
      <c r="A5876" t="s">
        <v>2339</v>
      </c>
      <c r="B5876">
        <v>7</v>
      </c>
      <c r="C5876">
        <v>2022</v>
      </c>
      <c r="D5876">
        <v>738</v>
      </c>
    </row>
    <row r="5877" spans="1:4" x14ac:dyDescent="0.25">
      <c r="A5877" t="s">
        <v>2339</v>
      </c>
      <c r="B5877">
        <v>8</v>
      </c>
      <c r="C5877">
        <v>2022</v>
      </c>
      <c r="D5877">
        <v>570</v>
      </c>
    </row>
    <row r="5878" spans="1:4" x14ac:dyDescent="0.25">
      <c r="A5878" t="s">
        <v>2339</v>
      </c>
      <c r="B5878">
        <v>9</v>
      </c>
      <c r="C5878">
        <v>2022</v>
      </c>
      <c r="D5878">
        <v>580</v>
      </c>
    </row>
    <row r="5879" spans="1:4" x14ac:dyDescent="0.25">
      <c r="A5879" t="s">
        <v>2339</v>
      </c>
      <c r="B5879">
        <v>10</v>
      </c>
      <c r="C5879">
        <v>2022</v>
      </c>
      <c r="D5879">
        <v>756</v>
      </c>
    </row>
    <row r="5880" spans="1:4" x14ac:dyDescent="0.25">
      <c r="A5880" t="s">
        <v>2339</v>
      </c>
      <c r="B5880">
        <v>11</v>
      </c>
      <c r="C5880">
        <v>2022</v>
      </c>
      <c r="D5880">
        <v>726</v>
      </c>
    </row>
    <row r="5881" spans="1:4" x14ac:dyDescent="0.25">
      <c r="A5881" t="s">
        <v>2339</v>
      </c>
      <c r="B5881">
        <v>12</v>
      </c>
      <c r="C5881">
        <v>2022</v>
      </c>
      <c r="D5881">
        <v>672</v>
      </c>
    </row>
    <row r="5882" spans="1:4" x14ac:dyDescent="0.25">
      <c r="A5882" t="s">
        <v>5890</v>
      </c>
      <c r="B5882">
        <v>1</v>
      </c>
      <c r="C5882">
        <v>2022</v>
      </c>
      <c r="D5882">
        <v>721</v>
      </c>
    </row>
    <row r="5883" spans="1:4" x14ac:dyDescent="0.25">
      <c r="A5883" t="s">
        <v>5890</v>
      </c>
      <c r="B5883">
        <v>2</v>
      </c>
      <c r="C5883">
        <v>2022</v>
      </c>
      <c r="D5883">
        <v>628</v>
      </c>
    </row>
    <row r="5884" spans="1:4" x14ac:dyDescent="0.25">
      <c r="A5884" t="s">
        <v>5890</v>
      </c>
      <c r="B5884">
        <v>3</v>
      </c>
      <c r="C5884">
        <v>2022</v>
      </c>
      <c r="D5884">
        <v>584</v>
      </c>
    </row>
    <row r="5885" spans="1:4" x14ac:dyDescent="0.25">
      <c r="A5885" t="s">
        <v>5890</v>
      </c>
      <c r="B5885">
        <v>4</v>
      </c>
      <c r="C5885">
        <v>2022</v>
      </c>
      <c r="D5885">
        <v>685</v>
      </c>
    </row>
    <row r="5886" spans="1:4" x14ac:dyDescent="0.25">
      <c r="A5886" t="s">
        <v>5890</v>
      </c>
      <c r="B5886">
        <v>5</v>
      </c>
      <c r="C5886">
        <v>2022</v>
      </c>
      <c r="D5886">
        <v>695</v>
      </c>
    </row>
    <row r="5887" spans="1:4" x14ac:dyDescent="0.25">
      <c r="A5887" t="s">
        <v>5890</v>
      </c>
      <c r="B5887">
        <v>6</v>
      </c>
      <c r="C5887">
        <v>2022</v>
      </c>
      <c r="D5887">
        <v>775</v>
      </c>
    </row>
    <row r="5888" spans="1:4" x14ac:dyDescent="0.25">
      <c r="A5888" t="s">
        <v>5890</v>
      </c>
      <c r="B5888">
        <v>7</v>
      </c>
      <c r="C5888">
        <v>2022</v>
      </c>
      <c r="D5888">
        <v>751</v>
      </c>
    </row>
    <row r="5889" spans="1:4" x14ac:dyDescent="0.25">
      <c r="A5889" t="s">
        <v>5890</v>
      </c>
      <c r="B5889">
        <v>8</v>
      </c>
      <c r="C5889">
        <v>2022</v>
      </c>
      <c r="D5889">
        <v>617</v>
      </c>
    </row>
    <row r="5890" spans="1:4" x14ac:dyDescent="0.25">
      <c r="A5890" t="s">
        <v>5890</v>
      </c>
      <c r="B5890">
        <v>9</v>
      </c>
      <c r="C5890">
        <v>2022</v>
      </c>
      <c r="D5890">
        <v>604</v>
      </c>
    </row>
    <row r="5891" spans="1:4" x14ac:dyDescent="0.25">
      <c r="A5891" t="s">
        <v>5890</v>
      </c>
      <c r="B5891">
        <v>10</v>
      </c>
      <c r="C5891">
        <v>2022</v>
      </c>
      <c r="D5891">
        <v>617</v>
      </c>
    </row>
    <row r="5892" spans="1:4" x14ac:dyDescent="0.25">
      <c r="A5892" t="s">
        <v>5890</v>
      </c>
      <c r="B5892">
        <v>11</v>
      </c>
      <c r="C5892">
        <v>2022</v>
      </c>
      <c r="D5892">
        <v>732</v>
      </c>
    </row>
    <row r="5893" spans="1:4" x14ac:dyDescent="0.25">
      <c r="A5893" t="s">
        <v>5890</v>
      </c>
      <c r="B5893">
        <v>12</v>
      </c>
      <c r="C5893">
        <v>2022</v>
      </c>
      <c r="D5893">
        <v>574</v>
      </c>
    </row>
    <row r="5894" spans="1:4" x14ac:dyDescent="0.25">
      <c r="A5894" t="s">
        <v>454</v>
      </c>
      <c r="B5894">
        <v>1</v>
      </c>
      <c r="C5894">
        <v>2022</v>
      </c>
      <c r="D5894">
        <v>526</v>
      </c>
    </row>
    <row r="5895" spans="1:4" x14ac:dyDescent="0.25">
      <c r="A5895" t="s">
        <v>454</v>
      </c>
      <c r="B5895">
        <v>2</v>
      </c>
      <c r="C5895">
        <v>2022</v>
      </c>
      <c r="D5895">
        <v>541</v>
      </c>
    </row>
    <row r="5896" spans="1:4" x14ac:dyDescent="0.25">
      <c r="A5896" t="s">
        <v>454</v>
      </c>
      <c r="B5896">
        <v>3</v>
      </c>
      <c r="C5896">
        <v>2022</v>
      </c>
      <c r="D5896">
        <v>677</v>
      </c>
    </row>
    <row r="5897" spans="1:4" x14ac:dyDescent="0.25">
      <c r="A5897" t="s">
        <v>454</v>
      </c>
      <c r="B5897">
        <v>4</v>
      </c>
      <c r="C5897">
        <v>2022</v>
      </c>
      <c r="D5897">
        <v>737</v>
      </c>
    </row>
    <row r="5898" spans="1:4" x14ac:dyDescent="0.25">
      <c r="A5898" t="s">
        <v>454</v>
      </c>
      <c r="B5898">
        <v>5</v>
      </c>
      <c r="C5898">
        <v>2022</v>
      </c>
      <c r="D5898">
        <v>537</v>
      </c>
    </row>
    <row r="5899" spans="1:4" x14ac:dyDescent="0.25">
      <c r="A5899" t="s">
        <v>454</v>
      </c>
      <c r="B5899">
        <v>6</v>
      </c>
      <c r="C5899">
        <v>2022</v>
      </c>
      <c r="D5899">
        <v>775</v>
      </c>
    </row>
    <row r="5900" spans="1:4" x14ac:dyDescent="0.25">
      <c r="A5900" t="s">
        <v>454</v>
      </c>
      <c r="B5900">
        <v>7</v>
      </c>
      <c r="C5900">
        <v>2022</v>
      </c>
      <c r="D5900">
        <v>539</v>
      </c>
    </row>
    <row r="5901" spans="1:4" x14ac:dyDescent="0.25">
      <c r="A5901" t="s">
        <v>454</v>
      </c>
      <c r="B5901">
        <v>8</v>
      </c>
      <c r="C5901">
        <v>2022</v>
      </c>
      <c r="D5901">
        <v>679</v>
      </c>
    </row>
    <row r="5902" spans="1:4" x14ac:dyDescent="0.25">
      <c r="A5902" t="s">
        <v>454</v>
      </c>
      <c r="B5902">
        <v>9</v>
      </c>
      <c r="C5902">
        <v>2022</v>
      </c>
      <c r="D5902">
        <v>562</v>
      </c>
    </row>
    <row r="5903" spans="1:4" x14ac:dyDescent="0.25">
      <c r="A5903" t="s">
        <v>454</v>
      </c>
      <c r="B5903">
        <v>10</v>
      </c>
      <c r="C5903">
        <v>2022</v>
      </c>
      <c r="D5903">
        <v>617</v>
      </c>
    </row>
    <row r="5904" spans="1:4" x14ac:dyDescent="0.25">
      <c r="A5904" t="s">
        <v>454</v>
      </c>
      <c r="B5904">
        <v>11</v>
      </c>
      <c r="C5904">
        <v>2022</v>
      </c>
      <c r="D5904">
        <v>556</v>
      </c>
    </row>
    <row r="5905" spans="1:4" x14ac:dyDescent="0.25">
      <c r="A5905" t="s">
        <v>454</v>
      </c>
      <c r="B5905">
        <v>12</v>
      </c>
      <c r="C5905">
        <v>2022</v>
      </c>
      <c r="D5905">
        <v>507</v>
      </c>
    </row>
    <row r="5906" spans="1:4" x14ac:dyDescent="0.25">
      <c r="A5906" t="s">
        <v>4686</v>
      </c>
      <c r="B5906">
        <v>1</v>
      </c>
      <c r="C5906">
        <v>2022</v>
      </c>
      <c r="D5906">
        <v>785</v>
      </c>
    </row>
    <row r="5907" spans="1:4" x14ac:dyDescent="0.25">
      <c r="A5907" t="s">
        <v>4686</v>
      </c>
      <c r="B5907">
        <v>2</v>
      </c>
      <c r="C5907">
        <v>2022</v>
      </c>
      <c r="D5907">
        <v>705</v>
      </c>
    </row>
    <row r="5908" spans="1:4" x14ac:dyDescent="0.25">
      <c r="A5908" t="s">
        <v>4686</v>
      </c>
      <c r="B5908">
        <v>3</v>
      </c>
      <c r="C5908">
        <v>2022</v>
      </c>
      <c r="D5908">
        <v>732</v>
      </c>
    </row>
    <row r="5909" spans="1:4" x14ac:dyDescent="0.25">
      <c r="A5909" t="s">
        <v>4686</v>
      </c>
      <c r="B5909">
        <v>4</v>
      </c>
      <c r="C5909">
        <v>2022</v>
      </c>
      <c r="D5909">
        <v>573</v>
      </c>
    </row>
    <row r="5910" spans="1:4" x14ac:dyDescent="0.25">
      <c r="A5910" t="s">
        <v>4686</v>
      </c>
      <c r="B5910">
        <v>5</v>
      </c>
      <c r="C5910">
        <v>2022</v>
      </c>
      <c r="D5910">
        <v>586</v>
      </c>
    </row>
    <row r="5911" spans="1:4" x14ac:dyDescent="0.25">
      <c r="A5911" t="s">
        <v>4686</v>
      </c>
      <c r="B5911">
        <v>6</v>
      </c>
      <c r="C5911">
        <v>2022</v>
      </c>
      <c r="D5911">
        <v>523</v>
      </c>
    </row>
    <row r="5912" spans="1:4" x14ac:dyDescent="0.25">
      <c r="A5912" t="s">
        <v>4686</v>
      </c>
      <c r="B5912">
        <v>7</v>
      </c>
      <c r="C5912">
        <v>2022</v>
      </c>
      <c r="D5912">
        <v>646</v>
      </c>
    </row>
    <row r="5913" spans="1:4" x14ac:dyDescent="0.25">
      <c r="A5913" t="s">
        <v>4686</v>
      </c>
      <c r="B5913">
        <v>8</v>
      </c>
      <c r="C5913">
        <v>2022</v>
      </c>
      <c r="D5913">
        <v>619</v>
      </c>
    </row>
    <row r="5914" spans="1:4" x14ac:dyDescent="0.25">
      <c r="A5914" t="s">
        <v>4686</v>
      </c>
      <c r="B5914">
        <v>9</v>
      </c>
      <c r="C5914">
        <v>2022</v>
      </c>
      <c r="D5914">
        <v>705</v>
      </c>
    </row>
    <row r="5915" spans="1:4" x14ac:dyDescent="0.25">
      <c r="A5915" t="s">
        <v>4686</v>
      </c>
      <c r="B5915">
        <v>10</v>
      </c>
      <c r="C5915">
        <v>2022</v>
      </c>
      <c r="D5915">
        <v>602</v>
      </c>
    </row>
    <row r="5916" spans="1:4" x14ac:dyDescent="0.25">
      <c r="A5916" t="s">
        <v>4686</v>
      </c>
      <c r="B5916">
        <v>11</v>
      </c>
      <c r="C5916">
        <v>2022</v>
      </c>
      <c r="D5916">
        <v>721</v>
      </c>
    </row>
    <row r="5917" spans="1:4" x14ac:dyDescent="0.25">
      <c r="A5917" t="s">
        <v>4686</v>
      </c>
      <c r="B5917">
        <v>12</v>
      </c>
      <c r="C5917">
        <v>2022</v>
      </c>
      <c r="D5917">
        <v>756</v>
      </c>
    </row>
    <row r="5918" spans="1:4" x14ac:dyDescent="0.25">
      <c r="A5918" t="s">
        <v>5455</v>
      </c>
      <c r="B5918">
        <v>1</v>
      </c>
      <c r="C5918">
        <v>2022</v>
      </c>
      <c r="D5918">
        <v>772</v>
      </c>
    </row>
    <row r="5919" spans="1:4" x14ac:dyDescent="0.25">
      <c r="A5919" t="s">
        <v>5455</v>
      </c>
      <c r="B5919">
        <v>2</v>
      </c>
      <c r="C5919">
        <v>2022</v>
      </c>
      <c r="D5919">
        <v>714</v>
      </c>
    </row>
    <row r="5920" spans="1:4" x14ac:dyDescent="0.25">
      <c r="A5920" t="s">
        <v>5455</v>
      </c>
      <c r="B5920">
        <v>3</v>
      </c>
      <c r="C5920">
        <v>2022</v>
      </c>
      <c r="D5920">
        <v>706</v>
      </c>
    </row>
    <row r="5921" spans="1:4" x14ac:dyDescent="0.25">
      <c r="A5921" t="s">
        <v>5455</v>
      </c>
      <c r="B5921">
        <v>4</v>
      </c>
      <c r="C5921">
        <v>2022</v>
      </c>
      <c r="D5921">
        <v>652</v>
      </c>
    </row>
    <row r="5922" spans="1:4" x14ac:dyDescent="0.25">
      <c r="A5922" t="s">
        <v>5455</v>
      </c>
      <c r="B5922">
        <v>5</v>
      </c>
      <c r="C5922">
        <v>2022</v>
      </c>
      <c r="D5922">
        <v>681</v>
      </c>
    </row>
    <row r="5923" spans="1:4" x14ac:dyDescent="0.25">
      <c r="A5923" t="s">
        <v>5455</v>
      </c>
      <c r="B5923">
        <v>6</v>
      </c>
      <c r="C5923">
        <v>2022</v>
      </c>
      <c r="D5923">
        <v>598</v>
      </c>
    </row>
    <row r="5924" spans="1:4" x14ac:dyDescent="0.25">
      <c r="A5924" t="s">
        <v>5455</v>
      </c>
      <c r="B5924">
        <v>7</v>
      </c>
      <c r="C5924">
        <v>2022</v>
      </c>
      <c r="D5924">
        <v>662</v>
      </c>
    </row>
    <row r="5925" spans="1:4" x14ac:dyDescent="0.25">
      <c r="A5925" t="s">
        <v>5455</v>
      </c>
      <c r="B5925">
        <v>8</v>
      </c>
      <c r="C5925">
        <v>2022</v>
      </c>
      <c r="D5925">
        <v>755</v>
      </c>
    </row>
    <row r="5926" spans="1:4" x14ac:dyDescent="0.25">
      <c r="A5926" t="s">
        <v>5455</v>
      </c>
      <c r="B5926">
        <v>9</v>
      </c>
      <c r="C5926">
        <v>2022</v>
      </c>
      <c r="D5926">
        <v>648</v>
      </c>
    </row>
    <row r="5927" spans="1:4" x14ac:dyDescent="0.25">
      <c r="A5927" t="s">
        <v>5455</v>
      </c>
      <c r="B5927">
        <v>10</v>
      </c>
      <c r="C5927">
        <v>2022</v>
      </c>
      <c r="D5927">
        <v>703</v>
      </c>
    </row>
    <row r="5928" spans="1:4" x14ac:dyDescent="0.25">
      <c r="A5928" t="s">
        <v>5455</v>
      </c>
      <c r="B5928">
        <v>11</v>
      </c>
      <c r="C5928">
        <v>2022</v>
      </c>
      <c r="D5928">
        <v>702</v>
      </c>
    </row>
    <row r="5929" spans="1:4" x14ac:dyDescent="0.25">
      <c r="A5929" t="s">
        <v>5455</v>
      </c>
      <c r="B5929">
        <v>12</v>
      </c>
      <c r="C5929">
        <v>2022</v>
      </c>
      <c r="D5929">
        <v>636</v>
      </c>
    </row>
    <row r="5930" spans="1:4" x14ac:dyDescent="0.25">
      <c r="A5930" t="s">
        <v>384</v>
      </c>
      <c r="B5930">
        <v>1</v>
      </c>
      <c r="C5930">
        <v>2022</v>
      </c>
      <c r="D5930">
        <v>568</v>
      </c>
    </row>
    <row r="5931" spans="1:4" x14ac:dyDescent="0.25">
      <c r="A5931" t="s">
        <v>384</v>
      </c>
      <c r="B5931">
        <v>2</v>
      </c>
      <c r="C5931">
        <v>2022</v>
      </c>
      <c r="D5931">
        <v>605</v>
      </c>
    </row>
    <row r="5932" spans="1:4" x14ac:dyDescent="0.25">
      <c r="A5932" t="s">
        <v>384</v>
      </c>
      <c r="B5932">
        <v>3</v>
      </c>
      <c r="C5932">
        <v>2022</v>
      </c>
      <c r="D5932">
        <v>745</v>
      </c>
    </row>
    <row r="5933" spans="1:4" x14ac:dyDescent="0.25">
      <c r="A5933" t="s">
        <v>384</v>
      </c>
      <c r="B5933">
        <v>4</v>
      </c>
      <c r="C5933">
        <v>2022</v>
      </c>
      <c r="D5933">
        <v>662</v>
      </c>
    </row>
    <row r="5934" spans="1:4" x14ac:dyDescent="0.25">
      <c r="A5934" t="s">
        <v>384</v>
      </c>
      <c r="B5934">
        <v>5</v>
      </c>
      <c r="C5934">
        <v>2022</v>
      </c>
      <c r="D5934">
        <v>652</v>
      </c>
    </row>
    <row r="5935" spans="1:4" x14ac:dyDescent="0.25">
      <c r="A5935" t="s">
        <v>384</v>
      </c>
      <c r="B5935">
        <v>6</v>
      </c>
      <c r="C5935">
        <v>2022</v>
      </c>
      <c r="D5935">
        <v>564</v>
      </c>
    </row>
    <row r="5936" spans="1:4" x14ac:dyDescent="0.25">
      <c r="A5936" t="s">
        <v>384</v>
      </c>
      <c r="B5936">
        <v>7</v>
      </c>
      <c r="C5936">
        <v>2022</v>
      </c>
      <c r="D5936">
        <v>555</v>
      </c>
    </row>
    <row r="5937" spans="1:4" x14ac:dyDescent="0.25">
      <c r="A5937" t="s">
        <v>384</v>
      </c>
      <c r="B5937">
        <v>8</v>
      </c>
      <c r="C5937">
        <v>2022</v>
      </c>
      <c r="D5937">
        <v>777</v>
      </c>
    </row>
    <row r="5938" spans="1:4" x14ac:dyDescent="0.25">
      <c r="A5938" t="s">
        <v>384</v>
      </c>
      <c r="B5938">
        <v>9</v>
      </c>
      <c r="C5938">
        <v>2022</v>
      </c>
      <c r="D5938">
        <v>574</v>
      </c>
    </row>
    <row r="5939" spans="1:4" x14ac:dyDescent="0.25">
      <c r="A5939" t="s">
        <v>384</v>
      </c>
      <c r="B5939">
        <v>10</v>
      </c>
      <c r="C5939">
        <v>2022</v>
      </c>
      <c r="D5939">
        <v>684</v>
      </c>
    </row>
    <row r="5940" spans="1:4" x14ac:dyDescent="0.25">
      <c r="A5940" t="s">
        <v>384</v>
      </c>
      <c r="B5940">
        <v>11</v>
      </c>
      <c r="C5940">
        <v>2022</v>
      </c>
      <c r="D5940">
        <v>624</v>
      </c>
    </row>
    <row r="5941" spans="1:4" x14ac:dyDescent="0.25">
      <c r="A5941" t="s">
        <v>384</v>
      </c>
      <c r="B5941">
        <v>12</v>
      </c>
      <c r="C5941">
        <v>2022</v>
      </c>
      <c r="D5941">
        <v>527</v>
      </c>
    </row>
    <row r="5942" spans="1:4" x14ac:dyDescent="0.25">
      <c r="A5942" t="s">
        <v>251</v>
      </c>
      <c r="B5942">
        <v>1</v>
      </c>
      <c r="C5942">
        <v>2022</v>
      </c>
      <c r="D5942">
        <v>747</v>
      </c>
    </row>
    <row r="5943" spans="1:4" x14ac:dyDescent="0.25">
      <c r="A5943" t="s">
        <v>251</v>
      </c>
      <c r="B5943">
        <v>2</v>
      </c>
      <c r="C5943">
        <v>2022</v>
      </c>
      <c r="D5943">
        <v>582</v>
      </c>
    </row>
    <row r="5944" spans="1:4" x14ac:dyDescent="0.25">
      <c r="A5944" t="s">
        <v>251</v>
      </c>
      <c r="B5944">
        <v>3</v>
      </c>
      <c r="C5944">
        <v>2022</v>
      </c>
      <c r="D5944">
        <v>655</v>
      </c>
    </row>
    <row r="5945" spans="1:4" x14ac:dyDescent="0.25">
      <c r="A5945" t="s">
        <v>251</v>
      </c>
      <c r="B5945">
        <v>4</v>
      </c>
      <c r="C5945">
        <v>2022</v>
      </c>
      <c r="D5945">
        <v>635</v>
      </c>
    </row>
    <row r="5946" spans="1:4" x14ac:dyDescent="0.25">
      <c r="A5946" t="s">
        <v>251</v>
      </c>
      <c r="B5946">
        <v>5</v>
      </c>
      <c r="C5946">
        <v>2022</v>
      </c>
      <c r="D5946">
        <v>546</v>
      </c>
    </row>
    <row r="5947" spans="1:4" x14ac:dyDescent="0.25">
      <c r="A5947" t="s">
        <v>251</v>
      </c>
      <c r="B5947">
        <v>6</v>
      </c>
      <c r="C5947">
        <v>2022</v>
      </c>
      <c r="D5947">
        <v>743</v>
      </c>
    </row>
    <row r="5948" spans="1:4" x14ac:dyDescent="0.25">
      <c r="A5948" t="s">
        <v>251</v>
      </c>
      <c r="B5948">
        <v>7</v>
      </c>
      <c r="C5948">
        <v>2022</v>
      </c>
      <c r="D5948">
        <v>592</v>
      </c>
    </row>
    <row r="5949" spans="1:4" x14ac:dyDescent="0.25">
      <c r="A5949" t="s">
        <v>251</v>
      </c>
      <c r="B5949">
        <v>8</v>
      </c>
      <c r="C5949">
        <v>2022</v>
      </c>
      <c r="D5949">
        <v>783</v>
      </c>
    </row>
    <row r="5950" spans="1:4" x14ac:dyDescent="0.25">
      <c r="A5950" t="s">
        <v>251</v>
      </c>
      <c r="B5950">
        <v>9</v>
      </c>
      <c r="C5950">
        <v>2022</v>
      </c>
      <c r="D5950">
        <v>587</v>
      </c>
    </row>
    <row r="5951" spans="1:4" x14ac:dyDescent="0.25">
      <c r="A5951" t="s">
        <v>251</v>
      </c>
      <c r="B5951">
        <v>10</v>
      </c>
      <c r="C5951">
        <v>2022</v>
      </c>
      <c r="D5951">
        <v>799</v>
      </c>
    </row>
    <row r="5952" spans="1:4" x14ac:dyDescent="0.25">
      <c r="A5952" t="s">
        <v>251</v>
      </c>
      <c r="B5952">
        <v>11</v>
      </c>
      <c r="C5952">
        <v>2022</v>
      </c>
      <c r="D5952">
        <v>541</v>
      </c>
    </row>
    <row r="5953" spans="1:4" x14ac:dyDescent="0.25">
      <c r="A5953" t="s">
        <v>251</v>
      </c>
      <c r="B5953">
        <v>12</v>
      </c>
      <c r="C5953">
        <v>2022</v>
      </c>
      <c r="D5953">
        <v>586</v>
      </c>
    </row>
    <row r="5954" spans="1:4" x14ac:dyDescent="0.25">
      <c r="A5954" t="s">
        <v>885</v>
      </c>
      <c r="B5954">
        <v>1</v>
      </c>
      <c r="C5954">
        <v>2022</v>
      </c>
      <c r="D5954">
        <v>525</v>
      </c>
    </row>
    <row r="5955" spans="1:4" x14ac:dyDescent="0.25">
      <c r="A5955" t="s">
        <v>885</v>
      </c>
      <c r="B5955">
        <v>2</v>
      </c>
      <c r="C5955">
        <v>2022</v>
      </c>
      <c r="D5955">
        <v>600</v>
      </c>
    </row>
    <row r="5956" spans="1:4" x14ac:dyDescent="0.25">
      <c r="A5956" t="s">
        <v>885</v>
      </c>
      <c r="B5956">
        <v>3</v>
      </c>
      <c r="C5956">
        <v>2022</v>
      </c>
      <c r="D5956">
        <v>799</v>
      </c>
    </row>
    <row r="5957" spans="1:4" x14ac:dyDescent="0.25">
      <c r="A5957" t="s">
        <v>885</v>
      </c>
      <c r="B5957">
        <v>4</v>
      </c>
      <c r="C5957">
        <v>2022</v>
      </c>
      <c r="D5957">
        <v>575</v>
      </c>
    </row>
    <row r="5958" spans="1:4" x14ac:dyDescent="0.25">
      <c r="A5958" t="s">
        <v>885</v>
      </c>
      <c r="B5958">
        <v>5</v>
      </c>
      <c r="C5958">
        <v>2022</v>
      </c>
      <c r="D5958">
        <v>534</v>
      </c>
    </row>
    <row r="5959" spans="1:4" x14ac:dyDescent="0.25">
      <c r="A5959" t="s">
        <v>885</v>
      </c>
      <c r="B5959">
        <v>6</v>
      </c>
      <c r="C5959">
        <v>2022</v>
      </c>
      <c r="D5959">
        <v>504</v>
      </c>
    </row>
    <row r="5960" spans="1:4" x14ac:dyDescent="0.25">
      <c r="A5960" t="s">
        <v>885</v>
      </c>
      <c r="B5960">
        <v>7</v>
      </c>
      <c r="C5960">
        <v>2022</v>
      </c>
      <c r="D5960">
        <v>637</v>
      </c>
    </row>
    <row r="5961" spans="1:4" x14ac:dyDescent="0.25">
      <c r="A5961" t="s">
        <v>885</v>
      </c>
      <c r="B5961">
        <v>8</v>
      </c>
      <c r="C5961">
        <v>2022</v>
      </c>
      <c r="D5961">
        <v>717</v>
      </c>
    </row>
    <row r="5962" spans="1:4" x14ac:dyDescent="0.25">
      <c r="A5962" t="s">
        <v>885</v>
      </c>
      <c r="B5962">
        <v>9</v>
      </c>
      <c r="C5962">
        <v>2022</v>
      </c>
      <c r="D5962">
        <v>664</v>
      </c>
    </row>
    <row r="5963" spans="1:4" x14ac:dyDescent="0.25">
      <c r="A5963" t="s">
        <v>885</v>
      </c>
      <c r="B5963">
        <v>10</v>
      </c>
      <c r="C5963">
        <v>2022</v>
      </c>
      <c r="D5963">
        <v>697</v>
      </c>
    </row>
    <row r="5964" spans="1:4" x14ac:dyDescent="0.25">
      <c r="A5964" t="s">
        <v>885</v>
      </c>
      <c r="B5964">
        <v>11</v>
      </c>
      <c r="C5964">
        <v>2022</v>
      </c>
      <c r="D5964">
        <v>674</v>
      </c>
    </row>
    <row r="5965" spans="1:4" x14ac:dyDescent="0.25">
      <c r="A5965" t="s">
        <v>885</v>
      </c>
      <c r="B5965">
        <v>12</v>
      </c>
      <c r="C5965">
        <v>2022</v>
      </c>
      <c r="D5965">
        <v>647</v>
      </c>
    </row>
    <row r="5966" spans="1:4" x14ac:dyDescent="0.25">
      <c r="A5966" t="s">
        <v>2325</v>
      </c>
      <c r="B5966">
        <v>1</v>
      </c>
      <c r="C5966">
        <v>2022</v>
      </c>
      <c r="D5966">
        <v>788</v>
      </c>
    </row>
    <row r="5967" spans="1:4" x14ac:dyDescent="0.25">
      <c r="A5967" t="s">
        <v>2325</v>
      </c>
      <c r="B5967">
        <v>2</v>
      </c>
      <c r="C5967">
        <v>2022</v>
      </c>
      <c r="D5967">
        <v>589</v>
      </c>
    </row>
    <row r="5968" spans="1:4" x14ac:dyDescent="0.25">
      <c r="A5968" t="s">
        <v>2325</v>
      </c>
      <c r="B5968">
        <v>3</v>
      </c>
      <c r="C5968">
        <v>2022</v>
      </c>
      <c r="D5968">
        <v>552</v>
      </c>
    </row>
    <row r="5969" spans="1:4" x14ac:dyDescent="0.25">
      <c r="A5969" t="s">
        <v>2325</v>
      </c>
      <c r="B5969">
        <v>4</v>
      </c>
      <c r="C5969">
        <v>2022</v>
      </c>
      <c r="D5969">
        <v>545</v>
      </c>
    </row>
    <row r="5970" spans="1:4" x14ac:dyDescent="0.25">
      <c r="A5970" t="s">
        <v>2325</v>
      </c>
      <c r="B5970">
        <v>5</v>
      </c>
      <c r="C5970">
        <v>2022</v>
      </c>
      <c r="D5970">
        <v>776</v>
      </c>
    </row>
    <row r="5971" spans="1:4" x14ac:dyDescent="0.25">
      <c r="A5971" t="s">
        <v>2325</v>
      </c>
      <c r="B5971">
        <v>6</v>
      </c>
      <c r="C5971">
        <v>2022</v>
      </c>
      <c r="D5971">
        <v>706</v>
      </c>
    </row>
    <row r="5972" spans="1:4" x14ac:dyDescent="0.25">
      <c r="A5972" t="s">
        <v>2325</v>
      </c>
      <c r="B5972">
        <v>7</v>
      </c>
      <c r="C5972">
        <v>2022</v>
      </c>
      <c r="D5972">
        <v>638</v>
      </c>
    </row>
    <row r="5973" spans="1:4" x14ac:dyDescent="0.25">
      <c r="A5973" t="s">
        <v>2325</v>
      </c>
      <c r="B5973">
        <v>8</v>
      </c>
      <c r="C5973">
        <v>2022</v>
      </c>
      <c r="D5973">
        <v>566</v>
      </c>
    </row>
    <row r="5974" spans="1:4" x14ac:dyDescent="0.25">
      <c r="A5974" t="s">
        <v>2325</v>
      </c>
      <c r="B5974">
        <v>9</v>
      </c>
      <c r="C5974">
        <v>2022</v>
      </c>
      <c r="D5974">
        <v>704</v>
      </c>
    </row>
    <row r="5975" spans="1:4" x14ac:dyDescent="0.25">
      <c r="A5975" t="s">
        <v>2325</v>
      </c>
      <c r="B5975">
        <v>10</v>
      </c>
      <c r="C5975">
        <v>2022</v>
      </c>
      <c r="D5975">
        <v>566</v>
      </c>
    </row>
    <row r="5976" spans="1:4" x14ac:dyDescent="0.25">
      <c r="A5976" t="s">
        <v>2325</v>
      </c>
      <c r="B5976">
        <v>11</v>
      </c>
      <c r="C5976">
        <v>2022</v>
      </c>
      <c r="D5976">
        <v>559</v>
      </c>
    </row>
    <row r="5977" spans="1:4" x14ac:dyDescent="0.25">
      <c r="A5977" t="s">
        <v>2325</v>
      </c>
      <c r="B5977">
        <v>12</v>
      </c>
      <c r="C5977">
        <v>2022</v>
      </c>
      <c r="D5977">
        <v>787</v>
      </c>
    </row>
    <row r="5978" spans="1:4" x14ac:dyDescent="0.25">
      <c r="A5978" t="s">
        <v>2837</v>
      </c>
      <c r="B5978">
        <v>1</v>
      </c>
      <c r="C5978">
        <v>2022</v>
      </c>
      <c r="D5978">
        <v>643</v>
      </c>
    </row>
    <row r="5979" spans="1:4" x14ac:dyDescent="0.25">
      <c r="A5979" t="s">
        <v>2837</v>
      </c>
      <c r="B5979">
        <v>2</v>
      </c>
      <c r="C5979">
        <v>2022</v>
      </c>
      <c r="D5979">
        <v>682</v>
      </c>
    </row>
    <row r="5980" spans="1:4" x14ac:dyDescent="0.25">
      <c r="A5980" t="s">
        <v>2837</v>
      </c>
      <c r="B5980">
        <v>3</v>
      </c>
      <c r="C5980">
        <v>2022</v>
      </c>
      <c r="D5980">
        <v>723</v>
      </c>
    </row>
    <row r="5981" spans="1:4" x14ac:dyDescent="0.25">
      <c r="A5981" t="s">
        <v>2837</v>
      </c>
      <c r="B5981">
        <v>4</v>
      </c>
      <c r="C5981">
        <v>2022</v>
      </c>
      <c r="D5981">
        <v>685</v>
      </c>
    </row>
    <row r="5982" spans="1:4" x14ac:dyDescent="0.25">
      <c r="A5982" t="s">
        <v>2837</v>
      </c>
      <c r="B5982">
        <v>5</v>
      </c>
      <c r="C5982">
        <v>2022</v>
      </c>
      <c r="D5982">
        <v>792</v>
      </c>
    </row>
    <row r="5983" spans="1:4" x14ac:dyDescent="0.25">
      <c r="A5983" t="s">
        <v>2837</v>
      </c>
      <c r="B5983">
        <v>6</v>
      </c>
      <c r="C5983">
        <v>2022</v>
      </c>
      <c r="D5983">
        <v>657</v>
      </c>
    </row>
    <row r="5984" spans="1:4" x14ac:dyDescent="0.25">
      <c r="A5984" t="s">
        <v>2837</v>
      </c>
      <c r="B5984">
        <v>7</v>
      </c>
      <c r="C5984">
        <v>2022</v>
      </c>
      <c r="D5984">
        <v>734</v>
      </c>
    </row>
    <row r="5985" spans="1:4" x14ac:dyDescent="0.25">
      <c r="A5985" t="s">
        <v>2837</v>
      </c>
      <c r="B5985">
        <v>8</v>
      </c>
      <c r="C5985">
        <v>2022</v>
      </c>
      <c r="D5985">
        <v>641</v>
      </c>
    </row>
    <row r="5986" spans="1:4" x14ac:dyDescent="0.25">
      <c r="A5986" t="s">
        <v>2837</v>
      </c>
      <c r="B5986">
        <v>9</v>
      </c>
      <c r="C5986">
        <v>2022</v>
      </c>
      <c r="D5986">
        <v>731</v>
      </c>
    </row>
    <row r="5987" spans="1:4" x14ac:dyDescent="0.25">
      <c r="A5987" t="s">
        <v>2837</v>
      </c>
      <c r="B5987">
        <v>10</v>
      </c>
      <c r="C5987">
        <v>2022</v>
      </c>
      <c r="D5987">
        <v>572</v>
      </c>
    </row>
    <row r="5988" spans="1:4" x14ac:dyDescent="0.25">
      <c r="A5988" t="s">
        <v>2837</v>
      </c>
      <c r="B5988">
        <v>11</v>
      </c>
      <c r="C5988">
        <v>2022</v>
      </c>
      <c r="D5988">
        <v>507</v>
      </c>
    </row>
    <row r="5989" spans="1:4" x14ac:dyDescent="0.25">
      <c r="A5989" t="s">
        <v>2837</v>
      </c>
      <c r="B5989">
        <v>12</v>
      </c>
      <c r="C5989">
        <v>2022</v>
      </c>
      <c r="D5989">
        <v>662</v>
      </c>
    </row>
    <row r="5990" spans="1:4" x14ac:dyDescent="0.25">
      <c r="A5990" t="s">
        <v>1351</v>
      </c>
      <c r="B5990">
        <v>1</v>
      </c>
      <c r="C5990">
        <v>2022</v>
      </c>
      <c r="D5990">
        <v>518</v>
      </c>
    </row>
    <row r="5991" spans="1:4" x14ac:dyDescent="0.25">
      <c r="A5991" t="s">
        <v>1351</v>
      </c>
      <c r="B5991">
        <v>2</v>
      </c>
      <c r="C5991">
        <v>2022</v>
      </c>
      <c r="D5991">
        <v>583</v>
      </c>
    </row>
    <row r="5992" spans="1:4" x14ac:dyDescent="0.25">
      <c r="A5992" t="s">
        <v>1351</v>
      </c>
      <c r="B5992">
        <v>3</v>
      </c>
      <c r="C5992">
        <v>2022</v>
      </c>
      <c r="D5992">
        <v>619</v>
      </c>
    </row>
    <row r="5993" spans="1:4" x14ac:dyDescent="0.25">
      <c r="A5993" t="s">
        <v>1351</v>
      </c>
      <c r="B5993">
        <v>4</v>
      </c>
      <c r="C5993">
        <v>2022</v>
      </c>
      <c r="D5993">
        <v>636</v>
      </c>
    </row>
    <row r="5994" spans="1:4" x14ac:dyDescent="0.25">
      <c r="A5994" t="s">
        <v>1351</v>
      </c>
      <c r="B5994">
        <v>5</v>
      </c>
      <c r="C5994">
        <v>2022</v>
      </c>
      <c r="D5994">
        <v>569</v>
      </c>
    </row>
    <row r="5995" spans="1:4" x14ac:dyDescent="0.25">
      <c r="A5995" t="s">
        <v>1351</v>
      </c>
      <c r="B5995">
        <v>6</v>
      </c>
      <c r="C5995">
        <v>2022</v>
      </c>
      <c r="D5995">
        <v>714</v>
      </c>
    </row>
    <row r="5996" spans="1:4" x14ac:dyDescent="0.25">
      <c r="A5996" t="s">
        <v>1351</v>
      </c>
      <c r="B5996">
        <v>7</v>
      </c>
      <c r="C5996">
        <v>2022</v>
      </c>
      <c r="D5996">
        <v>674</v>
      </c>
    </row>
    <row r="5997" spans="1:4" x14ac:dyDescent="0.25">
      <c r="A5997" t="s">
        <v>1351</v>
      </c>
      <c r="B5997">
        <v>8</v>
      </c>
      <c r="C5997">
        <v>2022</v>
      </c>
      <c r="D5997">
        <v>613</v>
      </c>
    </row>
    <row r="5998" spans="1:4" x14ac:dyDescent="0.25">
      <c r="A5998" t="s">
        <v>1351</v>
      </c>
      <c r="B5998">
        <v>9</v>
      </c>
      <c r="C5998">
        <v>2022</v>
      </c>
      <c r="D5998">
        <v>531</v>
      </c>
    </row>
    <row r="5999" spans="1:4" x14ac:dyDescent="0.25">
      <c r="A5999" t="s">
        <v>1351</v>
      </c>
      <c r="B5999">
        <v>10</v>
      </c>
      <c r="C5999">
        <v>2022</v>
      </c>
      <c r="D5999">
        <v>750</v>
      </c>
    </row>
    <row r="6000" spans="1:4" x14ac:dyDescent="0.25">
      <c r="A6000" t="s">
        <v>1351</v>
      </c>
      <c r="B6000">
        <v>11</v>
      </c>
      <c r="C6000">
        <v>2022</v>
      </c>
      <c r="D6000">
        <v>609</v>
      </c>
    </row>
    <row r="6001" spans="1:4" x14ac:dyDescent="0.25">
      <c r="A6001" t="s">
        <v>1351</v>
      </c>
      <c r="B6001">
        <v>12</v>
      </c>
      <c r="C6001">
        <v>2022</v>
      </c>
      <c r="D6001">
        <v>554</v>
      </c>
    </row>
    <row r="6002" spans="1:4" x14ac:dyDescent="0.25">
      <c r="A6002" t="s">
        <v>1178</v>
      </c>
      <c r="B6002">
        <v>1</v>
      </c>
      <c r="C6002">
        <v>2022</v>
      </c>
      <c r="D6002">
        <v>521</v>
      </c>
    </row>
    <row r="6003" spans="1:4" x14ac:dyDescent="0.25">
      <c r="A6003" t="s">
        <v>1178</v>
      </c>
      <c r="B6003">
        <v>2</v>
      </c>
      <c r="C6003">
        <v>2022</v>
      </c>
      <c r="D6003">
        <v>691</v>
      </c>
    </row>
    <row r="6004" spans="1:4" x14ac:dyDescent="0.25">
      <c r="A6004" t="s">
        <v>1178</v>
      </c>
      <c r="B6004">
        <v>3</v>
      </c>
      <c r="C6004">
        <v>2022</v>
      </c>
      <c r="D6004">
        <v>647</v>
      </c>
    </row>
    <row r="6005" spans="1:4" x14ac:dyDescent="0.25">
      <c r="A6005" t="s">
        <v>1178</v>
      </c>
      <c r="B6005">
        <v>4</v>
      </c>
      <c r="C6005">
        <v>2022</v>
      </c>
      <c r="D6005">
        <v>509</v>
      </c>
    </row>
    <row r="6006" spans="1:4" x14ac:dyDescent="0.25">
      <c r="A6006" t="s">
        <v>1178</v>
      </c>
      <c r="B6006">
        <v>5</v>
      </c>
      <c r="C6006">
        <v>2022</v>
      </c>
      <c r="D6006">
        <v>540</v>
      </c>
    </row>
    <row r="6007" spans="1:4" x14ac:dyDescent="0.25">
      <c r="A6007" t="s">
        <v>1178</v>
      </c>
      <c r="B6007">
        <v>6</v>
      </c>
      <c r="C6007">
        <v>2022</v>
      </c>
      <c r="D6007">
        <v>614</v>
      </c>
    </row>
    <row r="6008" spans="1:4" x14ac:dyDescent="0.25">
      <c r="A6008" t="s">
        <v>1178</v>
      </c>
      <c r="B6008">
        <v>7</v>
      </c>
      <c r="C6008">
        <v>2022</v>
      </c>
      <c r="D6008">
        <v>502</v>
      </c>
    </row>
    <row r="6009" spans="1:4" x14ac:dyDescent="0.25">
      <c r="A6009" t="s">
        <v>1178</v>
      </c>
      <c r="B6009">
        <v>8</v>
      </c>
      <c r="C6009">
        <v>2022</v>
      </c>
      <c r="D6009">
        <v>698</v>
      </c>
    </row>
    <row r="6010" spans="1:4" x14ac:dyDescent="0.25">
      <c r="A6010" t="s">
        <v>1178</v>
      </c>
      <c r="B6010">
        <v>9</v>
      </c>
      <c r="C6010">
        <v>2022</v>
      </c>
      <c r="D6010">
        <v>745</v>
      </c>
    </row>
    <row r="6011" spans="1:4" x14ac:dyDescent="0.25">
      <c r="A6011" t="s">
        <v>1178</v>
      </c>
      <c r="B6011">
        <v>10</v>
      </c>
      <c r="C6011">
        <v>2022</v>
      </c>
      <c r="D6011">
        <v>603</v>
      </c>
    </row>
    <row r="6012" spans="1:4" x14ac:dyDescent="0.25">
      <c r="A6012" t="s">
        <v>1178</v>
      </c>
      <c r="B6012">
        <v>11</v>
      </c>
      <c r="C6012">
        <v>2022</v>
      </c>
      <c r="D6012">
        <v>766</v>
      </c>
    </row>
    <row r="6013" spans="1:4" x14ac:dyDescent="0.25">
      <c r="A6013" t="s">
        <v>1178</v>
      </c>
      <c r="B6013">
        <v>12</v>
      </c>
      <c r="C6013">
        <v>2022</v>
      </c>
      <c r="D6013">
        <v>638</v>
      </c>
    </row>
    <row r="6014" spans="1:4" x14ac:dyDescent="0.25">
      <c r="A6014" t="s">
        <v>6408</v>
      </c>
      <c r="B6014">
        <v>1</v>
      </c>
      <c r="C6014">
        <v>2022</v>
      </c>
      <c r="D6014">
        <v>703</v>
      </c>
    </row>
    <row r="6015" spans="1:4" x14ac:dyDescent="0.25">
      <c r="A6015" t="s">
        <v>6408</v>
      </c>
      <c r="B6015">
        <v>2</v>
      </c>
      <c r="C6015">
        <v>2022</v>
      </c>
      <c r="D6015">
        <v>512</v>
      </c>
    </row>
    <row r="6016" spans="1:4" x14ac:dyDescent="0.25">
      <c r="A6016" t="s">
        <v>6408</v>
      </c>
      <c r="B6016">
        <v>3</v>
      </c>
      <c r="C6016">
        <v>2022</v>
      </c>
      <c r="D6016">
        <v>559</v>
      </c>
    </row>
    <row r="6017" spans="1:4" x14ac:dyDescent="0.25">
      <c r="A6017" t="s">
        <v>6408</v>
      </c>
      <c r="B6017">
        <v>4</v>
      </c>
      <c r="C6017">
        <v>2022</v>
      </c>
      <c r="D6017">
        <v>757</v>
      </c>
    </row>
    <row r="6018" spans="1:4" x14ac:dyDescent="0.25">
      <c r="A6018" t="s">
        <v>6408</v>
      </c>
      <c r="B6018">
        <v>5</v>
      </c>
      <c r="C6018">
        <v>2022</v>
      </c>
      <c r="D6018">
        <v>789</v>
      </c>
    </row>
    <row r="6019" spans="1:4" x14ac:dyDescent="0.25">
      <c r="A6019" t="s">
        <v>6408</v>
      </c>
      <c r="B6019">
        <v>6</v>
      </c>
      <c r="C6019">
        <v>2022</v>
      </c>
      <c r="D6019">
        <v>572</v>
      </c>
    </row>
    <row r="6020" spans="1:4" x14ac:dyDescent="0.25">
      <c r="A6020" t="s">
        <v>6408</v>
      </c>
      <c r="B6020">
        <v>7</v>
      </c>
      <c r="C6020">
        <v>2022</v>
      </c>
      <c r="D6020">
        <v>665</v>
      </c>
    </row>
    <row r="6021" spans="1:4" x14ac:dyDescent="0.25">
      <c r="A6021" t="s">
        <v>6408</v>
      </c>
      <c r="B6021">
        <v>8</v>
      </c>
      <c r="C6021">
        <v>2022</v>
      </c>
      <c r="D6021">
        <v>737</v>
      </c>
    </row>
    <row r="6022" spans="1:4" x14ac:dyDescent="0.25">
      <c r="A6022" t="s">
        <v>6408</v>
      </c>
      <c r="B6022">
        <v>9</v>
      </c>
      <c r="C6022">
        <v>2022</v>
      </c>
      <c r="D6022">
        <v>676</v>
      </c>
    </row>
    <row r="6023" spans="1:4" x14ac:dyDescent="0.25">
      <c r="A6023" t="s">
        <v>6408</v>
      </c>
      <c r="B6023">
        <v>10</v>
      </c>
      <c r="C6023">
        <v>2022</v>
      </c>
      <c r="D6023">
        <v>526</v>
      </c>
    </row>
    <row r="6024" spans="1:4" x14ac:dyDescent="0.25">
      <c r="A6024" t="s">
        <v>6408</v>
      </c>
      <c r="B6024">
        <v>11</v>
      </c>
      <c r="C6024">
        <v>2022</v>
      </c>
      <c r="D6024">
        <v>715</v>
      </c>
    </row>
    <row r="6025" spans="1:4" x14ac:dyDescent="0.25">
      <c r="A6025" t="s">
        <v>6408</v>
      </c>
      <c r="B6025">
        <v>12</v>
      </c>
      <c r="C6025">
        <v>2022</v>
      </c>
      <c r="D6025">
        <v>678</v>
      </c>
    </row>
    <row r="6026" spans="1:4" x14ac:dyDescent="0.25">
      <c r="A6026" t="s">
        <v>1365</v>
      </c>
      <c r="B6026">
        <v>1</v>
      </c>
      <c r="C6026">
        <v>2022</v>
      </c>
      <c r="D6026">
        <v>503</v>
      </c>
    </row>
    <row r="6027" spans="1:4" x14ac:dyDescent="0.25">
      <c r="A6027" t="s">
        <v>1365</v>
      </c>
      <c r="B6027">
        <v>2</v>
      </c>
      <c r="C6027">
        <v>2022</v>
      </c>
      <c r="D6027">
        <v>642</v>
      </c>
    </row>
    <row r="6028" spans="1:4" x14ac:dyDescent="0.25">
      <c r="A6028" t="s">
        <v>1365</v>
      </c>
      <c r="B6028">
        <v>3</v>
      </c>
      <c r="C6028">
        <v>2022</v>
      </c>
      <c r="D6028">
        <v>756</v>
      </c>
    </row>
    <row r="6029" spans="1:4" x14ac:dyDescent="0.25">
      <c r="A6029" t="s">
        <v>1365</v>
      </c>
      <c r="B6029">
        <v>4</v>
      </c>
      <c r="C6029">
        <v>2022</v>
      </c>
      <c r="D6029">
        <v>587</v>
      </c>
    </row>
    <row r="6030" spans="1:4" x14ac:dyDescent="0.25">
      <c r="A6030" t="s">
        <v>1365</v>
      </c>
      <c r="B6030">
        <v>5</v>
      </c>
      <c r="C6030">
        <v>2022</v>
      </c>
      <c r="D6030">
        <v>586</v>
      </c>
    </row>
    <row r="6031" spans="1:4" x14ac:dyDescent="0.25">
      <c r="A6031" t="s">
        <v>1365</v>
      </c>
      <c r="B6031">
        <v>6</v>
      </c>
      <c r="C6031">
        <v>2022</v>
      </c>
      <c r="D6031">
        <v>603</v>
      </c>
    </row>
    <row r="6032" spans="1:4" x14ac:dyDescent="0.25">
      <c r="A6032" t="s">
        <v>1365</v>
      </c>
      <c r="B6032">
        <v>7</v>
      </c>
      <c r="C6032">
        <v>2022</v>
      </c>
      <c r="D6032">
        <v>522</v>
      </c>
    </row>
    <row r="6033" spans="1:4" x14ac:dyDescent="0.25">
      <c r="A6033" t="s">
        <v>1365</v>
      </c>
      <c r="B6033">
        <v>8</v>
      </c>
      <c r="C6033">
        <v>2022</v>
      </c>
      <c r="D6033">
        <v>523</v>
      </c>
    </row>
    <row r="6034" spans="1:4" x14ac:dyDescent="0.25">
      <c r="A6034" t="s">
        <v>1365</v>
      </c>
      <c r="B6034">
        <v>9</v>
      </c>
      <c r="C6034">
        <v>2022</v>
      </c>
      <c r="D6034">
        <v>707</v>
      </c>
    </row>
    <row r="6035" spans="1:4" x14ac:dyDescent="0.25">
      <c r="A6035" t="s">
        <v>1365</v>
      </c>
      <c r="B6035">
        <v>10</v>
      </c>
      <c r="C6035">
        <v>2022</v>
      </c>
      <c r="D6035">
        <v>676</v>
      </c>
    </row>
    <row r="6036" spans="1:4" x14ac:dyDescent="0.25">
      <c r="A6036" t="s">
        <v>1365</v>
      </c>
      <c r="B6036">
        <v>11</v>
      </c>
      <c r="C6036">
        <v>2022</v>
      </c>
      <c r="D6036">
        <v>651</v>
      </c>
    </row>
    <row r="6037" spans="1:4" x14ac:dyDescent="0.25">
      <c r="A6037" t="s">
        <v>1365</v>
      </c>
      <c r="B6037">
        <v>12</v>
      </c>
      <c r="C6037">
        <v>2022</v>
      </c>
      <c r="D6037">
        <v>554</v>
      </c>
    </row>
    <row r="6038" spans="1:4" x14ac:dyDescent="0.25">
      <c r="A6038" t="s">
        <v>4551</v>
      </c>
      <c r="B6038">
        <v>1</v>
      </c>
      <c r="C6038">
        <v>2022</v>
      </c>
      <c r="D6038">
        <v>578</v>
      </c>
    </row>
    <row r="6039" spans="1:4" x14ac:dyDescent="0.25">
      <c r="A6039" t="s">
        <v>4551</v>
      </c>
      <c r="B6039">
        <v>2</v>
      </c>
      <c r="C6039">
        <v>2022</v>
      </c>
      <c r="D6039">
        <v>625</v>
      </c>
    </row>
    <row r="6040" spans="1:4" x14ac:dyDescent="0.25">
      <c r="A6040" t="s">
        <v>4551</v>
      </c>
      <c r="B6040">
        <v>3</v>
      </c>
      <c r="C6040">
        <v>2022</v>
      </c>
      <c r="D6040">
        <v>569</v>
      </c>
    </row>
    <row r="6041" spans="1:4" x14ac:dyDescent="0.25">
      <c r="A6041" t="s">
        <v>4551</v>
      </c>
      <c r="B6041">
        <v>4</v>
      </c>
      <c r="C6041">
        <v>2022</v>
      </c>
      <c r="D6041">
        <v>556</v>
      </c>
    </row>
    <row r="6042" spans="1:4" x14ac:dyDescent="0.25">
      <c r="A6042" t="s">
        <v>4551</v>
      </c>
      <c r="B6042">
        <v>5</v>
      </c>
      <c r="C6042">
        <v>2022</v>
      </c>
      <c r="D6042">
        <v>794</v>
      </c>
    </row>
    <row r="6043" spans="1:4" x14ac:dyDescent="0.25">
      <c r="A6043" t="s">
        <v>4551</v>
      </c>
      <c r="B6043">
        <v>6</v>
      </c>
      <c r="C6043">
        <v>2022</v>
      </c>
      <c r="D6043">
        <v>774</v>
      </c>
    </row>
    <row r="6044" spans="1:4" x14ac:dyDescent="0.25">
      <c r="A6044" t="s">
        <v>4551</v>
      </c>
      <c r="B6044">
        <v>7</v>
      </c>
      <c r="C6044">
        <v>2022</v>
      </c>
      <c r="D6044">
        <v>513</v>
      </c>
    </row>
    <row r="6045" spans="1:4" x14ac:dyDescent="0.25">
      <c r="A6045" t="s">
        <v>4551</v>
      </c>
      <c r="B6045">
        <v>8</v>
      </c>
      <c r="C6045">
        <v>2022</v>
      </c>
      <c r="D6045">
        <v>750</v>
      </c>
    </row>
    <row r="6046" spans="1:4" x14ac:dyDescent="0.25">
      <c r="A6046" t="s">
        <v>4551</v>
      </c>
      <c r="B6046">
        <v>9</v>
      </c>
      <c r="C6046">
        <v>2022</v>
      </c>
      <c r="D6046">
        <v>533</v>
      </c>
    </row>
    <row r="6047" spans="1:4" x14ac:dyDescent="0.25">
      <c r="A6047" t="s">
        <v>4551</v>
      </c>
      <c r="B6047">
        <v>10</v>
      </c>
      <c r="C6047">
        <v>2022</v>
      </c>
      <c r="D6047">
        <v>535</v>
      </c>
    </row>
    <row r="6048" spans="1:4" x14ac:dyDescent="0.25">
      <c r="A6048" t="s">
        <v>4551</v>
      </c>
      <c r="B6048">
        <v>11</v>
      </c>
      <c r="C6048">
        <v>2022</v>
      </c>
      <c r="D6048">
        <v>629</v>
      </c>
    </row>
    <row r="6049" spans="1:4" x14ac:dyDescent="0.25">
      <c r="A6049" t="s">
        <v>4551</v>
      </c>
      <c r="B6049">
        <v>12</v>
      </c>
      <c r="C6049">
        <v>2022</v>
      </c>
      <c r="D6049">
        <v>542</v>
      </c>
    </row>
    <row r="6050" spans="1:4" x14ac:dyDescent="0.25">
      <c r="A6050" t="s">
        <v>2332</v>
      </c>
      <c r="B6050">
        <v>1</v>
      </c>
      <c r="C6050">
        <v>2022</v>
      </c>
      <c r="D6050">
        <v>617</v>
      </c>
    </row>
    <row r="6051" spans="1:4" x14ac:dyDescent="0.25">
      <c r="A6051" t="s">
        <v>2332</v>
      </c>
      <c r="B6051">
        <v>2</v>
      </c>
      <c r="C6051">
        <v>2022</v>
      </c>
      <c r="D6051">
        <v>765</v>
      </c>
    </row>
    <row r="6052" spans="1:4" x14ac:dyDescent="0.25">
      <c r="A6052" t="s">
        <v>2332</v>
      </c>
      <c r="B6052">
        <v>3</v>
      </c>
      <c r="C6052">
        <v>2022</v>
      </c>
      <c r="D6052">
        <v>741</v>
      </c>
    </row>
    <row r="6053" spans="1:4" x14ac:dyDescent="0.25">
      <c r="A6053" t="s">
        <v>2332</v>
      </c>
      <c r="B6053">
        <v>4</v>
      </c>
      <c r="C6053">
        <v>2022</v>
      </c>
      <c r="D6053">
        <v>795</v>
      </c>
    </row>
    <row r="6054" spans="1:4" x14ac:dyDescent="0.25">
      <c r="A6054" t="s">
        <v>2332</v>
      </c>
      <c r="B6054">
        <v>5</v>
      </c>
      <c r="C6054">
        <v>2022</v>
      </c>
      <c r="D6054">
        <v>700</v>
      </c>
    </row>
    <row r="6055" spans="1:4" x14ac:dyDescent="0.25">
      <c r="A6055" t="s">
        <v>2332</v>
      </c>
      <c r="B6055">
        <v>6</v>
      </c>
      <c r="C6055">
        <v>2022</v>
      </c>
      <c r="D6055">
        <v>727</v>
      </c>
    </row>
    <row r="6056" spans="1:4" x14ac:dyDescent="0.25">
      <c r="A6056" t="s">
        <v>2332</v>
      </c>
      <c r="B6056">
        <v>7</v>
      </c>
      <c r="C6056">
        <v>2022</v>
      </c>
      <c r="D6056">
        <v>638</v>
      </c>
    </row>
    <row r="6057" spans="1:4" x14ac:dyDescent="0.25">
      <c r="A6057" t="s">
        <v>2332</v>
      </c>
      <c r="B6057">
        <v>8</v>
      </c>
      <c r="C6057">
        <v>2022</v>
      </c>
      <c r="D6057">
        <v>678</v>
      </c>
    </row>
    <row r="6058" spans="1:4" x14ac:dyDescent="0.25">
      <c r="A6058" t="s">
        <v>2332</v>
      </c>
      <c r="B6058">
        <v>9</v>
      </c>
      <c r="C6058">
        <v>2022</v>
      </c>
      <c r="D6058">
        <v>765</v>
      </c>
    </row>
    <row r="6059" spans="1:4" x14ac:dyDescent="0.25">
      <c r="A6059" t="s">
        <v>2332</v>
      </c>
      <c r="B6059">
        <v>10</v>
      </c>
      <c r="C6059">
        <v>2022</v>
      </c>
      <c r="D6059">
        <v>798</v>
      </c>
    </row>
    <row r="6060" spans="1:4" x14ac:dyDescent="0.25">
      <c r="A6060" t="s">
        <v>2332</v>
      </c>
      <c r="B6060">
        <v>11</v>
      </c>
      <c r="C6060">
        <v>2022</v>
      </c>
      <c r="D6060">
        <v>750</v>
      </c>
    </row>
    <row r="6061" spans="1:4" x14ac:dyDescent="0.25">
      <c r="A6061" t="s">
        <v>2332</v>
      </c>
      <c r="B6061">
        <v>12</v>
      </c>
      <c r="C6061">
        <v>2022</v>
      </c>
      <c r="D6061">
        <v>643</v>
      </c>
    </row>
    <row r="6062" spans="1:4" x14ac:dyDescent="0.25">
      <c r="A6062" t="s">
        <v>4895</v>
      </c>
      <c r="B6062">
        <v>1</v>
      </c>
      <c r="C6062">
        <v>2022</v>
      </c>
      <c r="D6062">
        <v>570</v>
      </c>
    </row>
    <row r="6063" spans="1:4" x14ac:dyDescent="0.25">
      <c r="A6063" t="s">
        <v>4895</v>
      </c>
      <c r="B6063">
        <v>2</v>
      </c>
      <c r="C6063">
        <v>2022</v>
      </c>
      <c r="D6063">
        <v>667</v>
      </c>
    </row>
    <row r="6064" spans="1:4" x14ac:dyDescent="0.25">
      <c r="A6064" t="s">
        <v>4895</v>
      </c>
      <c r="B6064">
        <v>3</v>
      </c>
      <c r="C6064">
        <v>2022</v>
      </c>
      <c r="D6064">
        <v>652</v>
      </c>
    </row>
    <row r="6065" spans="1:4" x14ac:dyDescent="0.25">
      <c r="A6065" t="s">
        <v>4895</v>
      </c>
      <c r="B6065">
        <v>4</v>
      </c>
      <c r="C6065">
        <v>2022</v>
      </c>
      <c r="D6065">
        <v>573</v>
      </c>
    </row>
    <row r="6066" spans="1:4" x14ac:dyDescent="0.25">
      <c r="A6066" t="s">
        <v>4895</v>
      </c>
      <c r="B6066">
        <v>5</v>
      </c>
      <c r="C6066">
        <v>2022</v>
      </c>
      <c r="D6066">
        <v>730</v>
      </c>
    </row>
    <row r="6067" spans="1:4" x14ac:dyDescent="0.25">
      <c r="A6067" t="s">
        <v>4895</v>
      </c>
      <c r="B6067">
        <v>6</v>
      </c>
      <c r="C6067">
        <v>2022</v>
      </c>
      <c r="D6067">
        <v>596</v>
      </c>
    </row>
    <row r="6068" spans="1:4" x14ac:dyDescent="0.25">
      <c r="A6068" t="s">
        <v>4895</v>
      </c>
      <c r="B6068">
        <v>7</v>
      </c>
      <c r="C6068">
        <v>2022</v>
      </c>
      <c r="D6068">
        <v>557</v>
      </c>
    </row>
    <row r="6069" spans="1:4" x14ac:dyDescent="0.25">
      <c r="A6069" t="s">
        <v>4895</v>
      </c>
      <c r="B6069">
        <v>8</v>
      </c>
      <c r="C6069">
        <v>2022</v>
      </c>
      <c r="D6069">
        <v>773</v>
      </c>
    </row>
    <row r="6070" spans="1:4" x14ac:dyDescent="0.25">
      <c r="A6070" t="s">
        <v>4895</v>
      </c>
      <c r="B6070">
        <v>9</v>
      </c>
      <c r="C6070">
        <v>2022</v>
      </c>
      <c r="D6070">
        <v>662</v>
      </c>
    </row>
    <row r="6071" spans="1:4" x14ac:dyDescent="0.25">
      <c r="A6071" t="s">
        <v>4895</v>
      </c>
      <c r="B6071">
        <v>10</v>
      </c>
      <c r="C6071">
        <v>2022</v>
      </c>
      <c r="D6071">
        <v>596</v>
      </c>
    </row>
    <row r="6072" spans="1:4" x14ac:dyDescent="0.25">
      <c r="A6072" t="s">
        <v>4895</v>
      </c>
      <c r="B6072">
        <v>11</v>
      </c>
      <c r="C6072">
        <v>2022</v>
      </c>
      <c r="D6072">
        <v>586</v>
      </c>
    </row>
    <row r="6073" spans="1:4" x14ac:dyDescent="0.25">
      <c r="A6073" t="s">
        <v>4895</v>
      </c>
      <c r="B6073">
        <v>12</v>
      </c>
      <c r="C6073">
        <v>2022</v>
      </c>
      <c r="D6073">
        <v>601</v>
      </c>
    </row>
    <row r="6074" spans="1:4" x14ac:dyDescent="0.25">
      <c r="A6074" t="s">
        <v>1053</v>
      </c>
      <c r="B6074">
        <v>1</v>
      </c>
      <c r="C6074">
        <v>2022</v>
      </c>
      <c r="D6074">
        <v>755</v>
      </c>
    </row>
    <row r="6075" spans="1:4" x14ac:dyDescent="0.25">
      <c r="A6075" t="s">
        <v>1053</v>
      </c>
      <c r="B6075">
        <v>2</v>
      </c>
      <c r="C6075">
        <v>2022</v>
      </c>
      <c r="D6075">
        <v>682</v>
      </c>
    </row>
    <row r="6076" spans="1:4" x14ac:dyDescent="0.25">
      <c r="A6076" t="s">
        <v>1053</v>
      </c>
      <c r="B6076">
        <v>3</v>
      </c>
      <c r="C6076">
        <v>2022</v>
      </c>
      <c r="D6076">
        <v>522</v>
      </c>
    </row>
    <row r="6077" spans="1:4" x14ac:dyDescent="0.25">
      <c r="A6077" t="s">
        <v>1053</v>
      </c>
      <c r="B6077">
        <v>4</v>
      </c>
      <c r="C6077">
        <v>2022</v>
      </c>
      <c r="D6077">
        <v>728</v>
      </c>
    </row>
    <row r="6078" spans="1:4" x14ac:dyDescent="0.25">
      <c r="A6078" t="s">
        <v>1053</v>
      </c>
      <c r="B6078">
        <v>5</v>
      </c>
      <c r="C6078">
        <v>2022</v>
      </c>
      <c r="D6078">
        <v>637</v>
      </c>
    </row>
    <row r="6079" spans="1:4" x14ac:dyDescent="0.25">
      <c r="A6079" t="s">
        <v>1053</v>
      </c>
      <c r="B6079">
        <v>6</v>
      </c>
      <c r="C6079">
        <v>2022</v>
      </c>
      <c r="D6079">
        <v>621</v>
      </c>
    </row>
    <row r="6080" spans="1:4" x14ac:dyDescent="0.25">
      <c r="A6080" t="s">
        <v>1053</v>
      </c>
      <c r="B6080">
        <v>7</v>
      </c>
      <c r="C6080">
        <v>2022</v>
      </c>
      <c r="D6080">
        <v>775</v>
      </c>
    </row>
    <row r="6081" spans="1:4" x14ac:dyDescent="0.25">
      <c r="A6081" t="s">
        <v>1053</v>
      </c>
      <c r="B6081">
        <v>8</v>
      </c>
      <c r="C6081">
        <v>2022</v>
      </c>
      <c r="D6081">
        <v>597</v>
      </c>
    </row>
    <row r="6082" spans="1:4" x14ac:dyDescent="0.25">
      <c r="A6082" t="s">
        <v>1053</v>
      </c>
      <c r="B6082">
        <v>9</v>
      </c>
      <c r="C6082">
        <v>2022</v>
      </c>
      <c r="D6082">
        <v>625</v>
      </c>
    </row>
    <row r="6083" spans="1:4" x14ac:dyDescent="0.25">
      <c r="A6083" t="s">
        <v>1053</v>
      </c>
      <c r="B6083">
        <v>10</v>
      </c>
      <c r="C6083">
        <v>2022</v>
      </c>
      <c r="D6083">
        <v>735</v>
      </c>
    </row>
    <row r="6084" spans="1:4" x14ac:dyDescent="0.25">
      <c r="A6084" t="s">
        <v>1053</v>
      </c>
      <c r="B6084">
        <v>11</v>
      </c>
      <c r="C6084">
        <v>2022</v>
      </c>
      <c r="D6084">
        <v>552</v>
      </c>
    </row>
    <row r="6085" spans="1:4" x14ac:dyDescent="0.25">
      <c r="A6085" t="s">
        <v>1053</v>
      </c>
      <c r="B6085">
        <v>12</v>
      </c>
      <c r="C6085">
        <v>2022</v>
      </c>
      <c r="D6085">
        <v>600</v>
      </c>
    </row>
    <row r="6086" spans="1:4" x14ac:dyDescent="0.25">
      <c r="A6086" t="s">
        <v>830</v>
      </c>
      <c r="B6086">
        <v>1</v>
      </c>
      <c r="C6086">
        <v>2022</v>
      </c>
      <c r="D6086">
        <v>533</v>
      </c>
    </row>
    <row r="6087" spans="1:4" x14ac:dyDescent="0.25">
      <c r="A6087" t="s">
        <v>830</v>
      </c>
      <c r="B6087">
        <v>2</v>
      </c>
      <c r="C6087">
        <v>2022</v>
      </c>
      <c r="D6087">
        <v>613</v>
      </c>
    </row>
    <row r="6088" spans="1:4" x14ac:dyDescent="0.25">
      <c r="A6088" t="s">
        <v>830</v>
      </c>
      <c r="B6088">
        <v>3</v>
      </c>
      <c r="C6088">
        <v>2022</v>
      </c>
      <c r="D6088">
        <v>580</v>
      </c>
    </row>
    <row r="6089" spans="1:4" x14ac:dyDescent="0.25">
      <c r="A6089" t="s">
        <v>830</v>
      </c>
      <c r="B6089">
        <v>4</v>
      </c>
      <c r="C6089">
        <v>2022</v>
      </c>
      <c r="D6089">
        <v>606</v>
      </c>
    </row>
    <row r="6090" spans="1:4" x14ac:dyDescent="0.25">
      <c r="A6090" t="s">
        <v>830</v>
      </c>
      <c r="B6090">
        <v>5</v>
      </c>
      <c r="C6090">
        <v>2022</v>
      </c>
      <c r="D6090">
        <v>670</v>
      </c>
    </row>
    <row r="6091" spans="1:4" x14ac:dyDescent="0.25">
      <c r="A6091" t="s">
        <v>830</v>
      </c>
      <c r="B6091">
        <v>6</v>
      </c>
      <c r="C6091">
        <v>2022</v>
      </c>
      <c r="D6091">
        <v>799</v>
      </c>
    </row>
    <row r="6092" spans="1:4" x14ac:dyDescent="0.25">
      <c r="A6092" t="s">
        <v>830</v>
      </c>
      <c r="B6092">
        <v>7</v>
      </c>
      <c r="C6092">
        <v>2022</v>
      </c>
      <c r="D6092">
        <v>521</v>
      </c>
    </row>
    <row r="6093" spans="1:4" x14ac:dyDescent="0.25">
      <c r="A6093" t="s">
        <v>830</v>
      </c>
      <c r="B6093">
        <v>8</v>
      </c>
      <c r="C6093">
        <v>2022</v>
      </c>
      <c r="D6093">
        <v>785</v>
      </c>
    </row>
    <row r="6094" spans="1:4" x14ac:dyDescent="0.25">
      <c r="A6094" t="s">
        <v>830</v>
      </c>
      <c r="B6094">
        <v>9</v>
      </c>
      <c r="C6094">
        <v>2022</v>
      </c>
      <c r="D6094">
        <v>639</v>
      </c>
    </row>
    <row r="6095" spans="1:4" x14ac:dyDescent="0.25">
      <c r="A6095" t="s">
        <v>830</v>
      </c>
      <c r="B6095">
        <v>10</v>
      </c>
      <c r="C6095">
        <v>2022</v>
      </c>
      <c r="D6095">
        <v>715</v>
      </c>
    </row>
    <row r="6096" spans="1:4" x14ac:dyDescent="0.25">
      <c r="A6096" t="s">
        <v>830</v>
      </c>
      <c r="B6096">
        <v>11</v>
      </c>
      <c r="C6096">
        <v>2022</v>
      </c>
      <c r="D6096">
        <v>743</v>
      </c>
    </row>
    <row r="6097" spans="1:4" x14ac:dyDescent="0.25">
      <c r="A6097" t="s">
        <v>830</v>
      </c>
      <c r="B6097">
        <v>12</v>
      </c>
      <c r="C6097">
        <v>2022</v>
      </c>
      <c r="D6097">
        <v>613</v>
      </c>
    </row>
    <row r="6098" spans="1:4" x14ac:dyDescent="0.25">
      <c r="A6098" t="s">
        <v>5279</v>
      </c>
      <c r="B6098">
        <v>1</v>
      </c>
      <c r="C6098">
        <v>2022</v>
      </c>
      <c r="D6098">
        <v>750</v>
      </c>
    </row>
    <row r="6099" spans="1:4" x14ac:dyDescent="0.25">
      <c r="A6099" t="s">
        <v>5279</v>
      </c>
      <c r="B6099">
        <v>2</v>
      </c>
      <c r="C6099">
        <v>2022</v>
      </c>
      <c r="D6099">
        <v>634</v>
      </c>
    </row>
    <row r="6100" spans="1:4" x14ac:dyDescent="0.25">
      <c r="A6100" t="s">
        <v>5279</v>
      </c>
      <c r="B6100">
        <v>3</v>
      </c>
      <c r="C6100">
        <v>2022</v>
      </c>
      <c r="D6100">
        <v>600</v>
      </c>
    </row>
    <row r="6101" spans="1:4" x14ac:dyDescent="0.25">
      <c r="A6101" t="s">
        <v>5279</v>
      </c>
      <c r="B6101">
        <v>4</v>
      </c>
      <c r="C6101">
        <v>2022</v>
      </c>
      <c r="D6101">
        <v>640</v>
      </c>
    </row>
    <row r="6102" spans="1:4" x14ac:dyDescent="0.25">
      <c r="A6102" t="s">
        <v>5279</v>
      </c>
      <c r="B6102">
        <v>5</v>
      </c>
      <c r="C6102">
        <v>2022</v>
      </c>
      <c r="D6102">
        <v>533</v>
      </c>
    </row>
    <row r="6103" spans="1:4" x14ac:dyDescent="0.25">
      <c r="A6103" t="s">
        <v>5279</v>
      </c>
      <c r="B6103">
        <v>6</v>
      </c>
      <c r="C6103">
        <v>2022</v>
      </c>
      <c r="D6103">
        <v>755</v>
      </c>
    </row>
    <row r="6104" spans="1:4" x14ac:dyDescent="0.25">
      <c r="A6104" t="s">
        <v>5279</v>
      </c>
      <c r="B6104">
        <v>7</v>
      </c>
      <c r="C6104">
        <v>2022</v>
      </c>
      <c r="D6104">
        <v>694</v>
      </c>
    </row>
    <row r="6105" spans="1:4" x14ac:dyDescent="0.25">
      <c r="A6105" t="s">
        <v>5279</v>
      </c>
      <c r="B6105">
        <v>8</v>
      </c>
      <c r="C6105">
        <v>2022</v>
      </c>
      <c r="D6105">
        <v>785</v>
      </c>
    </row>
    <row r="6106" spans="1:4" x14ac:dyDescent="0.25">
      <c r="A6106" t="s">
        <v>5279</v>
      </c>
      <c r="B6106">
        <v>9</v>
      </c>
      <c r="C6106">
        <v>2022</v>
      </c>
      <c r="D6106">
        <v>700</v>
      </c>
    </row>
    <row r="6107" spans="1:4" x14ac:dyDescent="0.25">
      <c r="A6107" t="s">
        <v>5279</v>
      </c>
      <c r="B6107">
        <v>10</v>
      </c>
      <c r="C6107">
        <v>2022</v>
      </c>
      <c r="D6107">
        <v>549</v>
      </c>
    </row>
    <row r="6108" spans="1:4" x14ac:dyDescent="0.25">
      <c r="A6108" t="s">
        <v>5279</v>
      </c>
      <c r="B6108">
        <v>11</v>
      </c>
      <c r="C6108">
        <v>2022</v>
      </c>
      <c r="D6108">
        <v>716</v>
      </c>
    </row>
    <row r="6109" spans="1:4" x14ac:dyDescent="0.25">
      <c r="A6109" t="s">
        <v>5279</v>
      </c>
      <c r="B6109">
        <v>12</v>
      </c>
      <c r="C6109">
        <v>2022</v>
      </c>
      <c r="D6109">
        <v>721</v>
      </c>
    </row>
    <row r="6110" spans="1:4" x14ac:dyDescent="0.25">
      <c r="A6110" t="s">
        <v>1136</v>
      </c>
      <c r="B6110">
        <v>1</v>
      </c>
      <c r="C6110">
        <v>2022</v>
      </c>
      <c r="D6110">
        <v>753</v>
      </c>
    </row>
    <row r="6111" spans="1:4" x14ac:dyDescent="0.25">
      <c r="A6111" t="s">
        <v>1136</v>
      </c>
      <c r="B6111">
        <v>2</v>
      </c>
      <c r="C6111">
        <v>2022</v>
      </c>
      <c r="D6111">
        <v>722</v>
      </c>
    </row>
    <row r="6112" spans="1:4" x14ac:dyDescent="0.25">
      <c r="A6112" t="s">
        <v>1136</v>
      </c>
      <c r="B6112">
        <v>3</v>
      </c>
      <c r="C6112">
        <v>2022</v>
      </c>
      <c r="D6112">
        <v>642</v>
      </c>
    </row>
    <row r="6113" spans="1:4" x14ac:dyDescent="0.25">
      <c r="A6113" t="s">
        <v>1136</v>
      </c>
      <c r="B6113">
        <v>4</v>
      </c>
      <c r="C6113">
        <v>2022</v>
      </c>
      <c r="D6113">
        <v>655</v>
      </c>
    </row>
    <row r="6114" spans="1:4" x14ac:dyDescent="0.25">
      <c r="A6114" t="s">
        <v>1136</v>
      </c>
      <c r="B6114">
        <v>5</v>
      </c>
      <c r="C6114">
        <v>2022</v>
      </c>
      <c r="D6114">
        <v>692</v>
      </c>
    </row>
    <row r="6115" spans="1:4" x14ac:dyDescent="0.25">
      <c r="A6115" t="s">
        <v>1136</v>
      </c>
      <c r="B6115">
        <v>6</v>
      </c>
      <c r="C6115">
        <v>2022</v>
      </c>
      <c r="D6115">
        <v>514</v>
      </c>
    </row>
    <row r="6116" spans="1:4" x14ac:dyDescent="0.25">
      <c r="A6116" t="s">
        <v>1136</v>
      </c>
      <c r="B6116">
        <v>7</v>
      </c>
      <c r="C6116">
        <v>2022</v>
      </c>
      <c r="D6116">
        <v>638</v>
      </c>
    </row>
    <row r="6117" spans="1:4" x14ac:dyDescent="0.25">
      <c r="A6117" t="s">
        <v>1136</v>
      </c>
      <c r="B6117">
        <v>8</v>
      </c>
      <c r="C6117">
        <v>2022</v>
      </c>
      <c r="D6117">
        <v>700</v>
      </c>
    </row>
    <row r="6118" spans="1:4" x14ac:dyDescent="0.25">
      <c r="A6118" t="s">
        <v>1136</v>
      </c>
      <c r="B6118">
        <v>9</v>
      </c>
      <c r="C6118">
        <v>2022</v>
      </c>
      <c r="D6118">
        <v>738</v>
      </c>
    </row>
    <row r="6119" spans="1:4" x14ac:dyDescent="0.25">
      <c r="A6119" t="s">
        <v>1136</v>
      </c>
      <c r="B6119">
        <v>10</v>
      </c>
      <c r="C6119">
        <v>2022</v>
      </c>
      <c r="D6119">
        <v>602</v>
      </c>
    </row>
    <row r="6120" spans="1:4" x14ac:dyDescent="0.25">
      <c r="A6120" t="s">
        <v>1136</v>
      </c>
      <c r="B6120">
        <v>11</v>
      </c>
      <c r="C6120">
        <v>2022</v>
      </c>
      <c r="D6120">
        <v>728</v>
      </c>
    </row>
    <row r="6121" spans="1:4" x14ac:dyDescent="0.25">
      <c r="A6121" t="s">
        <v>1136</v>
      </c>
      <c r="B6121">
        <v>12</v>
      </c>
      <c r="C6121">
        <v>2022</v>
      </c>
      <c r="D6121">
        <v>725</v>
      </c>
    </row>
    <row r="6122" spans="1:4" x14ac:dyDescent="0.25">
      <c r="A6122" t="s">
        <v>2311</v>
      </c>
      <c r="B6122">
        <v>1</v>
      </c>
      <c r="C6122">
        <v>2022</v>
      </c>
      <c r="D6122">
        <v>768</v>
      </c>
    </row>
    <row r="6123" spans="1:4" x14ac:dyDescent="0.25">
      <c r="A6123" t="s">
        <v>2311</v>
      </c>
      <c r="B6123">
        <v>2</v>
      </c>
      <c r="C6123">
        <v>2022</v>
      </c>
      <c r="D6123">
        <v>594</v>
      </c>
    </row>
    <row r="6124" spans="1:4" x14ac:dyDescent="0.25">
      <c r="A6124" t="s">
        <v>2311</v>
      </c>
      <c r="B6124">
        <v>3</v>
      </c>
      <c r="C6124">
        <v>2022</v>
      </c>
      <c r="D6124">
        <v>785</v>
      </c>
    </row>
    <row r="6125" spans="1:4" x14ac:dyDescent="0.25">
      <c r="A6125" t="s">
        <v>2311</v>
      </c>
      <c r="B6125">
        <v>4</v>
      </c>
      <c r="C6125">
        <v>2022</v>
      </c>
      <c r="D6125">
        <v>734</v>
      </c>
    </row>
    <row r="6126" spans="1:4" x14ac:dyDescent="0.25">
      <c r="A6126" t="s">
        <v>2311</v>
      </c>
      <c r="B6126">
        <v>5</v>
      </c>
      <c r="C6126">
        <v>2022</v>
      </c>
      <c r="D6126">
        <v>592</v>
      </c>
    </row>
    <row r="6127" spans="1:4" x14ac:dyDescent="0.25">
      <c r="A6127" t="s">
        <v>2311</v>
      </c>
      <c r="B6127">
        <v>6</v>
      </c>
      <c r="C6127">
        <v>2022</v>
      </c>
      <c r="D6127">
        <v>512</v>
      </c>
    </row>
    <row r="6128" spans="1:4" x14ac:dyDescent="0.25">
      <c r="A6128" t="s">
        <v>2311</v>
      </c>
      <c r="B6128">
        <v>7</v>
      </c>
      <c r="C6128">
        <v>2022</v>
      </c>
      <c r="D6128">
        <v>580</v>
      </c>
    </row>
    <row r="6129" spans="1:4" x14ac:dyDescent="0.25">
      <c r="A6129" t="s">
        <v>2311</v>
      </c>
      <c r="B6129">
        <v>8</v>
      </c>
      <c r="C6129">
        <v>2022</v>
      </c>
      <c r="D6129">
        <v>691</v>
      </c>
    </row>
    <row r="6130" spans="1:4" x14ac:dyDescent="0.25">
      <c r="A6130" t="s">
        <v>2311</v>
      </c>
      <c r="B6130">
        <v>9</v>
      </c>
      <c r="C6130">
        <v>2022</v>
      </c>
      <c r="D6130">
        <v>624</v>
      </c>
    </row>
    <row r="6131" spans="1:4" x14ac:dyDescent="0.25">
      <c r="A6131" t="s">
        <v>2311</v>
      </c>
      <c r="B6131">
        <v>10</v>
      </c>
      <c r="C6131">
        <v>2022</v>
      </c>
      <c r="D6131">
        <v>626</v>
      </c>
    </row>
    <row r="6132" spans="1:4" x14ac:dyDescent="0.25">
      <c r="A6132" t="s">
        <v>2311</v>
      </c>
      <c r="B6132">
        <v>11</v>
      </c>
      <c r="C6132">
        <v>2022</v>
      </c>
      <c r="D6132">
        <v>734</v>
      </c>
    </row>
    <row r="6133" spans="1:4" x14ac:dyDescent="0.25">
      <c r="A6133" t="s">
        <v>2311</v>
      </c>
      <c r="B6133">
        <v>12</v>
      </c>
      <c r="C6133">
        <v>2022</v>
      </c>
      <c r="D6133">
        <v>614</v>
      </c>
    </row>
    <row r="6134" spans="1:4" x14ac:dyDescent="0.25">
      <c r="A6134" t="s">
        <v>948</v>
      </c>
      <c r="B6134">
        <v>1</v>
      </c>
      <c r="C6134">
        <v>2022</v>
      </c>
      <c r="D6134">
        <v>595</v>
      </c>
    </row>
    <row r="6135" spans="1:4" x14ac:dyDescent="0.25">
      <c r="A6135" t="s">
        <v>948</v>
      </c>
      <c r="B6135">
        <v>2</v>
      </c>
      <c r="C6135">
        <v>2022</v>
      </c>
      <c r="D6135">
        <v>627</v>
      </c>
    </row>
    <row r="6136" spans="1:4" x14ac:dyDescent="0.25">
      <c r="A6136" t="s">
        <v>948</v>
      </c>
      <c r="B6136">
        <v>3</v>
      </c>
      <c r="C6136">
        <v>2022</v>
      </c>
      <c r="D6136">
        <v>610</v>
      </c>
    </row>
    <row r="6137" spans="1:4" x14ac:dyDescent="0.25">
      <c r="A6137" t="s">
        <v>948</v>
      </c>
      <c r="B6137">
        <v>4</v>
      </c>
      <c r="C6137">
        <v>2022</v>
      </c>
      <c r="D6137">
        <v>722</v>
      </c>
    </row>
    <row r="6138" spans="1:4" x14ac:dyDescent="0.25">
      <c r="A6138" t="s">
        <v>948</v>
      </c>
      <c r="B6138">
        <v>5</v>
      </c>
      <c r="C6138">
        <v>2022</v>
      </c>
      <c r="D6138">
        <v>787</v>
      </c>
    </row>
    <row r="6139" spans="1:4" x14ac:dyDescent="0.25">
      <c r="A6139" t="s">
        <v>948</v>
      </c>
      <c r="B6139">
        <v>6</v>
      </c>
      <c r="C6139">
        <v>2022</v>
      </c>
      <c r="D6139">
        <v>719</v>
      </c>
    </row>
    <row r="6140" spans="1:4" x14ac:dyDescent="0.25">
      <c r="A6140" t="s">
        <v>948</v>
      </c>
      <c r="B6140">
        <v>7</v>
      </c>
      <c r="C6140">
        <v>2022</v>
      </c>
      <c r="D6140">
        <v>519</v>
      </c>
    </row>
    <row r="6141" spans="1:4" x14ac:dyDescent="0.25">
      <c r="A6141" t="s">
        <v>948</v>
      </c>
      <c r="B6141">
        <v>8</v>
      </c>
      <c r="C6141">
        <v>2022</v>
      </c>
      <c r="D6141">
        <v>545</v>
      </c>
    </row>
    <row r="6142" spans="1:4" x14ac:dyDescent="0.25">
      <c r="A6142" t="s">
        <v>948</v>
      </c>
      <c r="B6142">
        <v>9</v>
      </c>
      <c r="C6142">
        <v>2022</v>
      </c>
      <c r="D6142">
        <v>680</v>
      </c>
    </row>
    <row r="6143" spans="1:4" x14ac:dyDescent="0.25">
      <c r="A6143" t="s">
        <v>948</v>
      </c>
      <c r="B6143">
        <v>10</v>
      </c>
      <c r="C6143">
        <v>2022</v>
      </c>
      <c r="D6143">
        <v>524</v>
      </c>
    </row>
    <row r="6144" spans="1:4" x14ac:dyDescent="0.25">
      <c r="A6144" t="s">
        <v>948</v>
      </c>
      <c r="B6144">
        <v>11</v>
      </c>
      <c r="C6144">
        <v>2022</v>
      </c>
      <c r="D6144">
        <v>766</v>
      </c>
    </row>
    <row r="6145" spans="1:4" x14ac:dyDescent="0.25">
      <c r="A6145" t="s">
        <v>948</v>
      </c>
      <c r="B6145">
        <v>12</v>
      </c>
      <c r="C6145">
        <v>2022</v>
      </c>
      <c r="D6145">
        <v>740</v>
      </c>
    </row>
    <row r="6146" spans="1:4" x14ac:dyDescent="0.25">
      <c r="A6146" t="s">
        <v>1122</v>
      </c>
      <c r="B6146">
        <v>1</v>
      </c>
      <c r="C6146">
        <v>2022</v>
      </c>
      <c r="D6146">
        <v>740</v>
      </c>
    </row>
    <row r="6147" spans="1:4" x14ac:dyDescent="0.25">
      <c r="A6147" t="s">
        <v>1122</v>
      </c>
      <c r="B6147">
        <v>2</v>
      </c>
      <c r="C6147">
        <v>2022</v>
      </c>
      <c r="D6147">
        <v>540</v>
      </c>
    </row>
    <row r="6148" spans="1:4" x14ac:dyDescent="0.25">
      <c r="A6148" t="s">
        <v>1122</v>
      </c>
      <c r="B6148">
        <v>3</v>
      </c>
      <c r="C6148">
        <v>2022</v>
      </c>
      <c r="D6148">
        <v>611</v>
      </c>
    </row>
    <row r="6149" spans="1:4" x14ac:dyDescent="0.25">
      <c r="A6149" t="s">
        <v>1122</v>
      </c>
      <c r="B6149">
        <v>4</v>
      </c>
      <c r="C6149">
        <v>2022</v>
      </c>
      <c r="D6149">
        <v>736</v>
      </c>
    </row>
    <row r="6150" spans="1:4" x14ac:dyDescent="0.25">
      <c r="A6150" t="s">
        <v>1122</v>
      </c>
      <c r="B6150">
        <v>5</v>
      </c>
      <c r="C6150">
        <v>2022</v>
      </c>
      <c r="D6150">
        <v>538</v>
      </c>
    </row>
    <row r="6151" spans="1:4" x14ac:dyDescent="0.25">
      <c r="A6151" t="s">
        <v>1122</v>
      </c>
      <c r="B6151">
        <v>6</v>
      </c>
      <c r="C6151">
        <v>2022</v>
      </c>
      <c r="D6151">
        <v>764</v>
      </c>
    </row>
    <row r="6152" spans="1:4" x14ac:dyDescent="0.25">
      <c r="A6152" t="s">
        <v>1122</v>
      </c>
      <c r="B6152">
        <v>7</v>
      </c>
      <c r="C6152">
        <v>2022</v>
      </c>
      <c r="D6152">
        <v>754</v>
      </c>
    </row>
    <row r="6153" spans="1:4" x14ac:dyDescent="0.25">
      <c r="A6153" t="s">
        <v>1122</v>
      </c>
      <c r="B6153">
        <v>8</v>
      </c>
      <c r="C6153">
        <v>2022</v>
      </c>
      <c r="D6153">
        <v>681</v>
      </c>
    </row>
    <row r="6154" spans="1:4" x14ac:dyDescent="0.25">
      <c r="A6154" t="s">
        <v>1122</v>
      </c>
      <c r="B6154">
        <v>9</v>
      </c>
      <c r="C6154">
        <v>2022</v>
      </c>
      <c r="D6154">
        <v>626</v>
      </c>
    </row>
    <row r="6155" spans="1:4" x14ac:dyDescent="0.25">
      <c r="A6155" t="s">
        <v>1122</v>
      </c>
      <c r="B6155">
        <v>10</v>
      </c>
      <c r="C6155">
        <v>2022</v>
      </c>
      <c r="D6155">
        <v>766</v>
      </c>
    </row>
    <row r="6156" spans="1:4" x14ac:dyDescent="0.25">
      <c r="A6156" t="s">
        <v>1122</v>
      </c>
      <c r="B6156">
        <v>11</v>
      </c>
      <c r="C6156">
        <v>2022</v>
      </c>
      <c r="D6156">
        <v>602</v>
      </c>
    </row>
    <row r="6157" spans="1:4" x14ac:dyDescent="0.25">
      <c r="A6157" t="s">
        <v>1122</v>
      </c>
      <c r="B6157">
        <v>12</v>
      </c>
      <c r="C6157">
        <v>2022</v>
      </c>
      <c r="D6157">
        <v>548</v>
      </c>
    </row>
    <row r="6158" spans="1:4" x14ac:dyDescent="0.25">
      <c r="A6158" t="s">
        <v>6517</v>
      </c>
      <c r="B6158">
        <v>1</v>
      </c>
      <c r="C6158">
        <v>2022</v>
      </c>
      <c r="D6158">
        <v>640</v>
      </c>
    </row>
    <row r="6159" spans="1:4" x14ac:dyDescent="0.25">
      <c r="A6159" t="s">
        <v>6517</v>
      </c>
      <c r="B6159">
        <v>2</v>
      </c>
      <c r="C6159">
        <v>2022</v>
      </c>
      <c r="D6159">
        <v>509</v>
      </c>
    </row>
    <row r="6160" spans="1:4" x14ac:dyDescent="0.25">
      <c r="A6160" t="s">
        <v>6517</v>
      </c>
      <c r="B6160">
        <v>3</v>
      </c>
      <c r="C6160">
        <v>2022</v>
      </c>
      <c r="D6160">
        <v>561</v>
      </c>
    </row>
    <row r="6161" spans="1:4" x14ac:dyDescent="0.25">
      <c r="A6161" t="s">
        <v>6517</v>
      </c>
      <c r="B6161">
        <v>4</v>
      </c>
      <c r="C6161">
        <v>2022</v>
      </c>
      <c r="D6161">
        <v>597</v>
      </c>
    </row>
    <row r="6162" spans="1:4" x14ac:dyDescent="0.25">
      <c r="A6162" t="s">
        <v>6517</v>
      </c>
      <c r="B6162">
        <v>5</v>
      </c>
      <c r="C6162">
        <v>2022</v>
      </c>
      <c r="D6162">
        <v>512</v>
      </c>
    </row>
    <row r="6163" spans="1:4" x14ac:dyDescent="0.25">
      <c r="A6163" t="s">
        <v>6517</v>
      </c>
      <c r="B6163">
        <v>6</v>
      </c>
      <c r="C6163">
        <v>2022</v>
      </c>
      <c r="D6163">
        <v>621</v>
      </c>
    </row>
    <row r="6164" spans="1:4" x14ac:dyDescent="0.25">
      <c r="A6164" t="s">
        <v>6517</v>
      </c>
      <c r="B6164">
        <v>7</v>
      </c>
      <c r="C6164">
        <v>2022</v>
      </c>
      <c r="D6164">
        <v>604</v>
      </c>
    </row>
    <row r="6165" spans="1:4" x14ac:dyDescent="0.25">
      <c r="A6165" t="s">
        <v>6517</v>
      </c>
      <c r="B6165">
        <v>8</v>
      </c>
      <c r="C6165">
        <v>2022</v>
      </c>
      <c r="D6165">
        <v>501</v>
      </c>
    </row>
    <row r="6166" spans="1:4" x14ac:dyDescent="0.25">
      <c r="A6166" t="s">
        <v>6517</v>
      </c>
      <c r="B6166">
        <v>9</v>
      </c>
      <c r="C6166">
        <v>2022</v>
      </c>
      <c r="D6166">
        <v>503</v>
      </c>
    </row>
    <row r="6167" spans="1:4" x14ac:dyDescent="0.25">
      <c r="A6167" t="s">
        <v>6517</v>
      </c>
      <c r="B6167">
        <v>10</v>
      </c>
      <c r="C6167">
        <v>2022</v>
      </c>
      <c r="D6167">
        <v>522</v>
      </c>
    </row>
    <row r="6168" spans="1:4" x14ac:dyDescent="0.25">
      <c r="A6168" t="s">
        <v>6517</v>
      </c>
      <c r="B6168">
        <v>11</v>
      </c>
      <c r="C6168">
        <v>2022</v>
      </c>
      <c r="D6168">
        <v>577</v>
      </c>
    </row>
    <row r="6169" spans="1:4" x14ac:dyDescent="0.25">
      <c r="A6169" t="s">
        <v>6517</v>
      </c>
      <c r="B6169">
        <v>12</v>
      </c>
      <c r="C6169">
        <v>2022</v>
      </c>
      <c r="D6169">
        <v>645</v>
      </c>
    </row>
    <row r="6170" spans="1:4" x14ac:dyDescent="0.25">
      <c r="A6170" t="s">
        <v>4956</v>
      </c>
      <c r="B6170">
        <v>1</v>
      </c>
      <c r="C6170">
        <v>2022</v>
      </c>
      <c r="D6170">
        <v>673</v>
      </c>
    </row>
    <row r="6171" spans="1:4" x14ac:dyDescent="0.25">
      <c r="A6171" t="s">
        <v>4956</v>
      </c>
      <c r="B6171">
        <v>2</v>
      </c>
      <c r="C6171">
        <v>2022</v>
      </c>
      <c r="D6171">
        <v>770</v>
      </c>
    </row>
    <row r="6172" spans="1:4" x14ac:dyDescent="0.25">
      <c r="A6172" t="s">
        <v>4956</v>
      </c>
      <c r="B6172">
        <v>3</v>
      </c>
      <c r="C6172">
        <v>2022</v>
      </c>
      <c r="D6172">
        <v>607</v>
      </c>
    </row>
    <row r="6173" spans="1:4" x14ac:dyDescent="0.25">
      <c r="A6173" t="s">
        <v>4956</v>
      </c>
      <c r="B6173">
        <v>4</v>
      </c>
      <c r="C6173">
        <v>2022</v>
      </c>
      <c r="D6173">
        <v>694</v>
      </c>
    </row>
    <row r="6174" spans="1:4" x14ac:dyDescent="0.25">
      <c r="A6174" t="s">
        <v>4956</v>
      </c>
      <c r="B6174">
        <v>5</v>
      </c>
      <c r="C6174">
        <v>2022</v>
      </c>
      <c r="D6174">
        <v>546</v>
      </c>
    </row>
    <row r="6175" spans="1:4" x14ac:dyDescent="0.25">
      <c r="A6175" t="s">
        <v>4956</v>
      </c>
      <c r="B6175">
        <v>6</v>
      </c>
      <c r="C6175">
        <v>2022</v>
      </c>
      <c r="D6175">
        <v>754</v>
      </c>
    </row>
    <row r="6176" spans="1:4" x14ac:dyDescent="0.25">
      <c r="A6176" t="s">
        <v>4956</v>
      </c>
      <c r="B6176">
        <v>7</v>
      </c>
      <c r="C6176">
        <v>2022</v>
      </c>
      <c r="D6176">
        <v>711</v>
      </c>
    </row>
    <row r="6177" spans="1:4" x14ac:dyDescent="0.25">
      <c r="A6177" t="s">
        <v>4956</v>
      </c>
      <c r="B6177">
        <v>8</v>
      </c>
      <c r="C6177">
        <v>2022</v>
      </c>
      <c r="D6177">
        <v>721</v>
      </c>
    </row>
    <row r="6178" spans="1:4" x14ac:dyDescent="0.25">
      <c r="A6178" t="s">
        <v>4956</v>
      </c>
      <c r="B6178">
        <v>9</v>
      </c>
      <c r="C6178">
        <v>2022</v>
      </c>
      <c r="D6178">
        <v>517</v>
      </c>
    </row>
    <row r="6179" spans="1:4" x14ac:dyDescent="0.25">
      <c r="A6179" t="s">
        <v>4956</v>
      </c>
      <c r="B6179">
        <v>10</v>
      </c>
      <c r="C6179">
        <v>2022</v>
      </c>
      <c r="D6179">
        <v>540</v>
      </c>
    </row>
    <row r="6180" spans="1:4" x14ac:dyDescent="0.25">
      <c r="A6180" t="s">
        <v>4956</v>
      </c>
      <c r="B6180">
        <v>11</v>
      </c>
      <c r="C6180">
        <v>2022</v>
      </c>
      <c r="D6180">
        <v>743</v>
      </c>
    </row>
    <row r="6181" spans="1:4" x14ac:dyDescent="0.25">
      <c r="A6181" t="s">
        <v>4956</v>
      </c>
      <c r="B6181">
        <v>12</v>
      </c>
      <c r="C6181">
        <v>2022</v>
      </c>
      <c r="D6181">
        <v>668</v>
      </c>
    </row>
    <row r="6182" spans="1:4" x14ac:dyDescent="0.25">
      <c r="A6182" t="s">
        <v>3190</v>
      </c>
      <c r="B6182">
        <v>1</v>
      </c>
      <c r="C6182">
        <v>2022</v>
      </c>
      <c r="D6182">
        <v>653</v>
      </c>
    </row>
    <row r="6183" spans="1:4" x14ac:dyDescent="0.25">
      <c r="A6183" t="s">
        <v>3190</v>
      </c>
      <c r="B6183">
        <v>2</v>
      </c>
      <c r="C6183">
        <v>2022</v>
      </c>
      <c r="D6183">
        <v>700</v>
      </c>
    </row>
    <row r="6184" spans="1:4" x14ac:dyDescent="0.25">
      <c r="A6184" t="s">
        <v>3190</v>
      </c>
      <c r="B6184">
        <v>3</v>
      </c>
      <c r="C6184">
        <v>2022</v>
      </c>
      <c r="D6184">
        <v>609</v>
      </c>
    </row>
    <row r="6185" spans="1:4" x14ac:dyDescent="0.25">
      <c r="A6185" t="s">
        <v>3190</v>
      </c>
      <c r="B6185">
        <v>4</v>
      </c>
      <c r="C6185">
        <v>2022</v>
      </c>
      <c r="D6185">
        <v>725</v>
      </c>
    </row>
    <row r="6186" spans="1:4" x14ac:dyDescent="0.25">
      <c r="A6186" t="s">
        <v>3190</v>
      </c>
      <c r="B6186">
        <v>5</v>
      </c>
      <c r="C6186">
        <v>2022</v>
      </c>
      <c r="D6186">
        <v>573</v>
      </c>
    </row>
    <row r="6187" spans="1:4" x14ac:dyDescent="0.25">
      <c r="A6187" t="s">
        <v>3190</v>
      </c>
      <c r="B6187">
        <v>6</v>
      </c>
      <c r="C6187">
        <v>2022</v>
      </c>
      <c r="D6187">
        <v>756</v>
      </c>
    </row>
    <row r="6188" spans="1:4" x14ac:dyDescent="0.25">
      <c r="A6188" t="s">
        <v>3190</v>
      </c>
      <c r="B6188">
        <v>7</v>
      </c>
      <c r="C6188">
        <v>2022</v>
      </c>
      <c r="D6188">
        <v>535</v>
      </c>
    </row>
    <row r="6189" spans="1:4" x14ac:dyDescent="0.25">
      <c r="A6189" t="s">
        <v>3190</v>
      </c>
      <c r="B6189">
        <v>8</v>
      </c>
      <c r="C6189">
        <v>2022</v>
      </c>
      <c r="D6189">
        <v>632</v>
      </c>
    </row>
    <row r="6190" spans="1:4" x14ac:dyDescent="0.25">
      <c r="A6190" t="s">
        <v>3190</v>
      </c>
      <c r="B6190">
        <v>9</v>
      </c>
      <c r="C6190">
        <v>2022</v>
      </c>
      <c r="D6190">
        <v>690</v>
      </c>
    </row>
    <row r="6191" spans="1:4" x14ac:dyDescent="0.25">
      <c r="A6191" t="s">
        <v>3190</v>
      </c>
      <c r="B6191">
        <v>10</v>
      </c>
      <c r="C6191">
        <v>2022</v>
      </c>
      <c r="D6191">
        <v>784</v>
      </c>
    </row>
    <row r="6192" spans="1:4" x14ac:dyDescent="0.25">
      <c r="A6192" t="s">
        <v>3190</v>
      </c>
      <c r="B6192">
        <v>11</v>
      </c>
      <c r="C6192">
        <v>2022</v>
      </c>
      <c r="D6192">
        <v>668</v>
      </c>
    </row>
    <row r="6193" spans="1:4" x14ac:dyDescent="0.25">
      <c r="A6193" t="s">
        <v>3190</v>
      </c>
      <c r="B6193">
        <v>12</v>
      </c>
      <c r="C6193">
        <v>2022</v>
      </c>
      <c r="D6193">
        <v>773</v>
      </c>
    </row>
    <row r="6194" spans="1:4" x14ac:dyDescent="0.25">
      <c r="A6194" t="s">
        <v>5932</v>
      </c>
      <c r="B6194">
        <v>1</v>
      </c>
      <c r="C6194">
        <v>2022</v>
      </c>
      <c r="D6194">
        <v>767</v>
      </c>
    </row>
    <row r="6195" spans="1:4" x14ac:dyDescent="0.25">
      <c r="A6195" t="s">
        <v>5932</v>
      </c>
      <c r="B6195">
        <v>2</v>
      </c>
      <c r="C6195">
        <v>2022</v>
      </c>
      <c r="D6195">
        <v>652</v>
      </c>
    </row>
    <row r="6196" spans="1:4" x14ac:dyDescent="0.25">
      <c r="A6196" t="s">
        <v>5932</v>
      </c>
      <c r="B6196">
        <v>3</v>
      </c>
      <c r="C6196">
        <v>2022</v>
      </c>
      <c r="D6196">
        <v>637</v>
      </c>
    </row>
    <row r="6197" spans="1:4" x14ac:dyDescent="0.25">
      <c r="A6197" t="s">
        <v>5932</v>
      </c>
      <c r="B6197">
        <v>4</v>
      </c>
      <c r="C6197">
        <v>2022</v>
      </c>
      <c r="D6197">
        <v>723</v>
      </c>
    </row>
    <row r="6198" spans="1:4" x14ac:dyDescent="0.25">
      <c r="A6198" t="s">
        <v>5932</v>
      </c>
      <c r="B6198">
        <v>5</v>
      </c>
      <c r="C6198">
        <v>2022</v>
      </c>
      <c r="D6198">
        <v>680</v>
      </c>
    </row>
    <row r="6199" spans="1:4" x14ac:dyDescent="0.25">
      <c r="A6199" t="s">
        <v>5932</v>
      </c>
      <c r="B6199">
        <v>6</v>
      </c>
      <c r="C6199">
        <v>2022</v>
      </c>
      <c r="D6199">
        <v>738</v>
      </c>
    </row>
    <row r="6200" spans="1:4" x14ac:dyDescent="0.25">
      <c r="A6200" t="s">
        <v>5932</v>
      </c>
      <c r="B6200">
        <v>7</v>
      </c>
      <c r="C6200">
        <v>2022</v>
      </c>
      <c r="D6200">
        <v>701</v>
      </c>
    </row>
    <row r="6201" spans="1:4" x14ac:dyDescent="0.25">
      <c r="A6201" t="s">
        <v>5932</v>
      </c>
      <c r="B6201">
        <v>8</v>
      </c>
      <c r="C6201">
        <v>2022</v>
      </c>
      <c r="D6201">
        <v>570</v>
      </c>
    </row>
    <row r="6202" spans="1:4" x14ac:dyDescent="0.25">
      <c r="A6202" t="s">
        <v>5932</v>
      </c>
      <c r="B6202">
        <v>9</v>
      </c>
      <c r="C6202">
        <v>2022</v>
      </c>
      <c r="D6202">
        <v>687</v>
      </c>
    </row>
    <row r="6203" spans="1:4" x14ac:dyDescent="0.25">
      <c r="A6203" t="s">
        <v>5932</v>
      </c>
      <c r="B6203">
        <v>10</v>
      </c>
      <c r="C6203">
        <v>2022</v>
      </c>
      <c r="D6203">
        <v>579</v>
      </c>
    </row>
    <row r="6204" spans="1:4" x14ac:dyDescent="0.25">
      <c r="A6204" t="s">
        <v>5932</v>
      </c>
      <c r="B6204">
        <v>11</v>
      </c>
      <c r="C6204">
        <v>2022</v>
      </c>
      <c r="D6204">
        <v>574</v>
      </c>
    </row>
    <row r="6205" spans="1:4" x14ac:dyDescent="0.25">
      <c r="A6205" t="s">
        <v>5932</v>
      </c>
      <c r="B6205">
        <v>12</v>
      </c>
      <c r="C6205">
        <v>2022</v>
      </c>
      <c r="D6205">
        <v>617</v>
      </c>
    </row>
    <row r="6206" spans="1:4" x14ac:dyDescent="0.25">
      <c r="A6206" t="s">
        <v>1854</v>
      </c>
      <c r="B6206">
        <v>1</v>
      </c>
      <c r="C6206">
        <v>2022</v>
      </c>
      <c r="D6206">
        <v>604</v>
      </c>
    </row>
    <row r="6207" spans="1:4" x14ac:dyDescent="0.25">
      <c r="A6207" t="s">
        <v>1854</v>
      </c>
      <c r="B6207">
        <v>2</v>
      </c>
      <c r="C6207">
        <v>2022</v>
      </c>
      <c r="D6207">
        <v>686</v>
      </c>
    </row>
    <row r="6208" spans="1:4" x14ac:dyDescent="0.25">
      <c r="A6208" t="s">
        <v>1854</v>
      </c>
      <c r="B6208">
        <v>3</v>
      </c>
      <c r="C6208">
        <v>2022</v>
      </c>
      <c r="D6208">
        <v>546</v>
      </c>
    </row>
    <row r="6209" spans="1:4" x14ac:dyDescent="0.25">
      <c r="A6209" t="s">
        <v>1854</v>
      </c>
      <c r="B6209">
        <v>4</v>
      </c>
      <c r="C6209">
        <v>2022</v>
      </c>
      <c r="D6209">
        <v>531</v>
      </c>
    </row>
    <row r="6210" spans="1:4" x14ac:dyDescent="0.25">
      <c r="A6210" t="s">
        <v>1854</v>
      </c>
      <c r="B6210">
        <v>5</v>
      </c>
      <c r="C6210">
        <v>2022</v>
      </c>
      <c r="D6210">
        <v>680</v>
      </c>
    </row>
    <row r="6211" spans="1:4" x14ac:dyDescent="0.25">
      <c r="A6211" t="s">
        <v>1854</v>
      </c>
      <c r="B6211">
        <v>6</v>
      </c>
      <c r="C6211">
        <v>2022</v>
      </c>
      <c r="D6211">
        <v>700</v>
      </c>
    </row>
    <row r="6212" spans="1:4" x14ac:dyDescent="0.25">
      <c r="A6212" t="s">
        <v>1854</v>
      </c>
      <c r="B6212">
        <v>7</v>
      </c>
      <c r="C6212">
        <v>2022</v>
      </c>
      <c r="D6212">
        <v>756</v>
      </c>
    </row>
    <row r="6213" spans="1:4" x14ac:dyDescent="0.25">
      <c r="A6213" t="s">
        <v>1854</v>
      </c>
      <c r="B6213">
        <v>8</v>
      </c>
      <c r="C6213">
        <v>2022</v>
      </c>
      <c r="D6213">
        <v>693</v>
      </c>
    </row>
    <row r="6214" spans="1:4" x14ac:dyDescent="0.25">
      <c r="A6214" t="s">
        <v>1854</v>
      </c>
      <c r="B6214">
        <v>9</v>
      </c>
      <c r="C6214">
        <v>2022</v>
      </c>
      <c r="D6214">
        <v>554</v>
      </c>
    </row>
    <row r="6215" spans="1:4" x14ac:dyDescent="0.25">
      <c r="A6215" t="s">
        <v>1854</v>
      </c>
      <c r="B6215">
        <v>10</v>
      </c>
      <c r="C6215">
        <v>2022</v>
      </c>
      <c r="D6215">
        <v>502</v>
      </c>
    </row>
    <row r="6216" spans="1:4" x14ac:dyDescent="0.25">
      <c r="A6216" t="s">
        <v>1854</v>
      </c>
      <c r="B6216">
        <v>11</v>
      </c>
      <c r="C6216">
        <v>2022</v>
      </c>
      <c r="D6216">
        <v>793</v>
      </c>
    </row>
    <row r="6217" spans="1:4" x14ac:dyDescent="0.25">
      <c r="A6217" t="s">
        <v>1854</v>
      </c>
      <c r="B6217">
        <v>12</v>
      </c>
      <c r="C6217">
        <v>2022</v>
      </c>
      <c r="D6217">
        <v>779</v>
      </c>
    </row>
    <row r="6218" spans="1:4" x14ac:dyDescent="0.25">
      <c r="A6218" t="s">
        <v>5373</v>
      </c>
      <c r="B6218">
        <v>1</v>
      </c>
      <c r="C6218">
        <v>2022</v>
      </c>
      <c r="D6218">
        <v>772</v>
      </c>
    </row>
    <row r="6219" spans="1:4" x14ac:dyDescent="0.25">
      <c r="A6219" t="s">
        <v>5373</v>
      </c>
      <c r="B6219">
        <v>2</v>
      </c>
      <c r="C6219">
        <v>2022</v>
      </c>
      <c r="D6219">
        <v>627</v>
      </c>
    </row>
    <row r="6220" spans="1:4" x14ac:dyDescent="0.25">
      <c r="A6220" t="s">
        <v>5373</v>
      </c>
      <c r="B6220">
        <v>3</v>
      </c>
      <c r="C6220">
        <v>2022</v>
      </c>
      <c r="D6220">
        <v>642</v>
      </c>
    </row>
    <row r="6221" spans="1:4" x14ac:dyDescent="0.25">
      <c r="A6221" t="s">
        <v>5373</v>
      </c>
      <c r="B6221">
        <v>4</v>
      </c>
      <c r="C6221">
        <v>2022</v>
      </c>
      <c r="D6221">
        <v>594</v>
      </c>
    </row>
    <row r="6222" spans="1:4" x14ac:dyDescent="0.25">
      <c r="A6222" t="s">
        <v>5373</v>
      </c>
      <c r="B6222">
        <v>5</v>
      </c>
      <c r="C6222">
        <v>2022</v>
      </c>
      <c r="D6222">
        <v>739</v>
      </c>
    </row>
    <row r="6223" spans="1:4" x14ac:dyDescent="0.25">
      <c r="A6223" t="s">
        <v>5373</v>
      </c>
      <c r="B6223">
        <v>6</v>
      </c>
      <c r="C6223">
        <v>2022</v>
      </c>
      <c r="D6223">
        <v>755</v>
      </c>
    </row>
    <row r="6224" spans="1:4" x14ac:dyDescent="0.25">
      <c r="A6224" t="s">
        <v>5373</v>
      </c>
      <c r="B6224">
        <v>7</v>
      </c>
      <c r="C6224">
        <v>2022</v>
      </c>
      <c r="D6224">
        <v>570</v>
      </c>
    </row>
    <row r="6225" spans="1:4" x14ac:dyDescent="0.25">
      <c r="A6225" t="s">
        <v>5373</v>
      </c>
      <c r="B6225">
        <v>8</v>
      </c>
      <c r="C6225">
        <v>2022</v>
      </c>
      <c r="D6225">
        <v>789</v>
      </c>
    </row>
    <row r="6226" spans="1:4" x14ac:dyDescent="0.25">
      <c r="A6226" t="s">
        <v>5373</v>
      </c>
      <c r="B6226">
        <v>9</v>
      </c>
      <c r="C6226">
        <v>2022</v>
      </c>
      <c r="D6226">
        <v>786</v>
      </c>
    </row>
    <row r="6227" spans="1:4" x14ac:dyDescent="0.25">
      <c r="A6227" t="s">
        <v>5373</v>
      </c>
      <c r="B6227">
        <v>10</v>
      </c>
      <c r="C6227">
        <v>2022</v>
      </c>
      <c r="D6227">
        <v>716</v>
      </c>
    </row>
    <row r="6228" spans="1:4" x14ac:dyDescent="0.25">
      <c r="A6228" t="s">
        <v>5373</v>
      </c>
      <c r="B6228">
        <v>11</v>
      </c>
      <c r="C6228">
        <v>2022</v>
      </c>
      <c r="D6228">
        <v>552</v>
      </c>
    </row>
    <row r="6229" spans="1:4" x14ac:dyDescent="0.25">
      <c r="A6229" t="s">
        <v>5373</v>
      </c>
      <c r="B6229">
        <v>12</v>
      </c>
      <c r="C6229">
        <v>2022</v>
      </c>
      <c r="D6229">
        <v>623</v>
      </c>
    </row>
    <row r="6230" spans="1:4" x14ac:dyDescent="0.25">
      <c r="A6230" t="s">
        <v>3377</v>
      </c>
      <c r="B6230">
        <v>1</v>
      </c>
      <c r="C6230">
        <v>2022</v>
      </c>
      <c r="D6230">
        <v>655</v>
      </c>
    </row>
    <row r="6231" spans="1:4" x14ac:dyDescent="0.25">
      <c r="A6231" t="s">
        <v>3377</v>
      </c>
      <c r="B6231">
        <v>2</v>
      </c>
      <c r="C6231">
        <v>2022</v>
      </c>
      <c r="D6231">
        <v>605</v>
      </c>
    </row>
    <row r="6232" spans="1:4" x14ac:dyDescent="0.25">
      <c r="A6232" t="s">
        <v>3377</v>
      </c>
      <c r="B6232">
        <v>3</v>
      </c>
      <c r="C6232">
        <v>2022</v>
      </c>
      <c r="D6232">
        <v>557</v>
      </c>
    </row>
    <row r="6233" spans="1:4" x14ac:dyDescent="0.25">
      <c r="A6233" t="s">
        <v>3377</v>
      </c>
      <c r="B6233">
        <v>4</v>
      </c>
      <c r="C6233">
        <v>2022</v>
      </c>
      <c r="D6233">
        <v>743</v>
      </c>
    </row>
    <row r="6234" spans="1:4" x14ac:dyDescent="0.25">
      <c r="A6234" t="s">
        <v>3377</v>
      </c>
      <c r="B6234">
        <v>5</v>
      </c>
      <c r="C6234">
        <v>2022</v>
      </c>
      <c r="D6234">
        <v>576</v>
      </c>
    </row>
    <row r="6235" spans="1:4" x14ac:dyDescent="0.25">
      <c r="A6235" t="s">
        <v>3377</v>
      </c>
      <c r="B6235">
        <v>6</v>
      </c>
      <c r="C6235">
        <v>2022</v>
      </c>
      <c r="D6235">
        <v>638</v>
      </c>
    </row>
    <row r="6236" spans="1:4" x14ac:dyDescent="0.25">
      <c r="A6236" t="s">
        <v>3377</v>
      </c>
      <c r="B6236">
        <v>7</v>
      </c>
      <c r="C6236">
        <v>2022</v>
      </c>
      <c r="D6236">
        <v>786</v>
      </c>
    </row>
    <row r="6237" spans="1:4" x14ac:dyDescent="0.25">
      <c r="A6237" t="s">
        <v>3377</v>
      </c>
      <c r="B6237">
        <v>8</v>
      </c>
      <c r="C6237">
        <v>2022</v>
      </c>
      <c r="D6237">
        <v>588</v>
      </c>
    </row>
    <row r="6238" spans="1:4" x14ac:dyDescent="0.25">
      <c r="A6238" t="s">
        <v>3377</v>
      </c>
      <c r="B6238">
        <v>9</v>
      </c>
      <c r="C6238">
        <v>2022</v>
      </c>
      <c r="D6238">
        <v>633</v>
      </c>
    </row>
    <row r="6239" spans="1:4" x14ac:dyDescent="0.25">
      <c r="A6239" t="s">
        <v>3377</v>
      </c>
      <c r="B6239">
        <v>10</v>
      </c>
      <c r="C6239">
        <v>2022</v>
      </c>
      <c r="D6239">
        <v>639</v>
      </c>
    </row>
    <row r="6240" spans="1:4" x14ac:dyDescent="0.25">
      <c r="A6240" t="s">
        <v>3377</v>
      </c>
      <c r="B6240">
        <v>11</v>
      </c>
      <c r="C6240">
        <v>2022</v>
      </c>
      <c r="D6240">
        <v>502</v>
      </c>
    </row>
    <row r="6241" spans="1:4" x14ac:dyDescent="0.25">
      <c r="A6241" t="s">
        <v>3377</v>
      </c>
      <c r="B6241">
        <v>12</v>
      </c>
      <c r="C6241">
        <v>2022</v>
      </c>
      <c r="D6241">
        <v>674</v>
      </c>
    </row>
    <row r="6242" spans="1:4" x14ac:dyDescent="0.25">
      <c r="A6242" t="s">
        <v>1860</v>
      </c>
      <c r="B6242">
        <v>1</v>
      </c>
      <c r="C6242">
        <v>2022</v>
      </c>
      <c r="D6242">
        <v>524</v>
      </c>
    </row>
    <row r="6243" spans="1:4" x14ac:dyDescent="0.25">
      <c r="A6243" t="s">
        <v>1860</v>
      </c>
      <c r="B6243">
        <v>2</v>
      </c>
      <c r="C6243">
        <v>2022</v>
      </c>
      <c r="D6243">
        <v>704</v>
      </c>
    </row>
    <row r="6244" spans="1:4" x14ac:dyDescent="0.25">
      <c r="A6244" t="s">
        <v>1860</v>
      </c>
      <c r="B6244">
        <v>3</v>
      </c>
      <c r="C6244">
        <v>2022</v>
      </c>
      <c r="D6244">
        <v>783</v>
      </c>
    </row>
    <row r="6245" spans="1:4" x14ac:dyDescent="0.25">
      <c r="A6245" t="s">
        <v>1860</v>
      </c>
      <c r="B6245">
        <v>4</v>
      </c>
      <c r="C6245">
        <v>2022</v>
      </c>
      <c r="D6245">
        <v>769</v>
      </c>
    </row>
    <row r="6246" spans="1:4" x14ac:dyDescent="0.25">
      <c r="A6246" t="s">
        <v>1860</v>
      </c>
      <c r="B6246">
        <v>5</v>
      </c>
      <c r="C6246">
        <v>2022</v>
      </c>
      <c r="D6246">
        <v>687</v>
      </c>
    </row>
    <row r="6247" spans="1:4" x14ac:dyDescent="0.25">
      <c r="A6247" t="s">
        <v>1860</v>
      </c>
      <c r="B6247">
        <v>6</v>
      </c>
      <c r="C6247">
        <v>2022</v>
      </c>
      <c r="D6247">
        <v>580</v>
      </c>
    </row>
    <row r="6248" spans="1:4" x14ac:dyDescent="0.25">
      <c r="A6248" t="s">
        <v>1860</v>
      </c>
      <c r="B6248">
        <v>7</v>
      </c>
      <c r="C6248">
        <v>2022</v>
      </c>
      <c r="D6248">
        <v>751</v>
      </c>
    </row>
    <row r="6249" spans="1:4" x14ac:dyDescent="0.25">
      <c r="A6249" t="s">
        <v>1860</v>
      </c>
      <c r="B6249">
        <v>8</v>
      </c>
      <c r="C6249">
        <v>2022</v>
      </c>
      <c r="D6249">
        <v>692</v>
      </c>
    </row>
    <row r="6250" spans="1:4" x14ac:dyDescent="0.25">
      <c r="A6250" t="s">
        <v>1860</v>
      </c>
      <c r="B6250">
        <v>9</v>
      </c>
      <c r="C6250">
        <v>2022</v>
      </c>
      <c r="D6250">
        <v>747</v>
      </c>
    </row>
    <row r="6251" spans="1:4" x14ac:dyDescent="0.25">
      <c r="A6251" t="s">
        <v>1860</v>
      </c>
      <c r="B6251">
        <v>10</v>
      </c>
      <c r="C6251">
        <v>2022</v>
      </c>
      <c r="D6251">
        <v>786</v>
      </c>
    </row>
    <row r="6252" spans="1:4" x14ac:dyDescent="0.25">
      <c r="A6252" t="s">
        <v>1860</v>
      </c>
      <c r="B6252">
        <v>11</v>
      </c>
      <c r="C6252">
        <v>2022</v>
      </c>
      <c r="D6252">
        <v>764</v>
      </c>
    </row>
    <row r="6253" spans="1:4" x14ac:dyDescent="0.25">
      <c r="A6253" t="s">
        <v>1860</v>
      </c>
      <c r="B6253">
        <v>12</v>
      </c>
      <c r="C6253">
        <v>2022</v>
      </c>
      <c r="D6253">
        <v>749</v>
      </c>
    </row>
    <row r="6254" spans="1:4" x14ac:dyDescent="0.25">
      <c r="A6254" t="s">
        <v>4902</v>
      </c>
      <c r="B6254">
        <v>1</v>
      </c>
      <c r="C6254">
        <v>2022</v>
      </c>
      <c r="D6254">
        <v>795</v>
      </c>
    </row>
    <row r="6255" spans="1:4" x14ac:dyDescent="0.25">
      <c r="A6255" t="s">
        <v>4902</v>
      </c>
      <c r="B6255">
        <v>2</v>
      </c>
      <c r="C6255">
        <v>2022</v>
      </c>
      <c r="D6255">
        <v>761</v>
      </c>
    </row>
    <row r="6256" spans="1:4" x14ac:dyDescent="0.25">
      <c r="A6256" t="s">
        <v>4902</v>
      </c>
      <c r="B6256">
        <v>3</v>
      </c>
      <c r="C6256">
        <v>2022</v>
      </c>
      <c r="D6256">
        <v>613</v>
      </c>
    </row>
    <row r="6257" spans="1:4" x14ac:dyDescent="0.25">
      <c r="A6257" t="s">
        <v>4902</v>
      </c>
      <c r="B6257">
        <v>4</v>
      </c>
      <c r="C6257">
        <v>2022</v>
      </c>
      <c r="D6257">
        <v>785</v>
      </c>
    </row>
    <row r="6258" spans="1:4" x14ac:dyDescent="0.25">
      <c r="A6258" t="s">
        <v>4902</v>
      </c>
      <c r="B6258">
        <v>5</v>
      </c>
      <c r="C6258">
        <v>2022</v>
      </c>
      <c r="D6258">
        <v>575</v>
      </c>
    </row>
    <row r="6259" spans="1:4" x14ac:dyDescent="0.25">
      <c r="A6259" t="s">
        <v>4902</v>
      </c>
      <c r="B6259">
        <v>6</v>
      </c>
      <c r="C6259">
        <v>2022</v>
      </c>
      <c r="D6259">
        <v>589</v>
      </c>
    </row>
    <row r="6260" spans="1:4" x14ac:dyDescent="0.25">
      <c r="A6260" t="s">
        <v>4902</v>
      </c>
      <c r="B6260">
        <v>7</v>
      </c>
      <c r="C6260">
        <v>2022</v>
      </c>
      <c r="D6260">
        <v>528</v>
      </c>
    </row>
    <row r="6261" spans="1:4" x14ac:dyDescent="0.25">
      <c r="A6261" t="s">
        <v>4902</v>
      </c>
      <c r="B6261">
        <v>8</v>
      </c>
      <c r="C6261">
        <v>2022</v>
      </c>
      <c r="D6261">
        <v>719</v>
      </c>
    </row>
    <row r="6262" spans="1:4" x14ac:dyDescent="0.25">
      <c r="A6262" t="s">
        <v>4902</v>
      </c>
      <c r="B6262">
        <v>9</v>
      </c>
      <c r="C6262">
        <v>2022</v>
      </c>
      <c r="D6262">
        <v>789</v>
      </c>
    </row>
    <row r="6263" spans="1:4" x14ac:dyDescent="0.25">
      <c r="A6263" t="s">
        <v>4902</v>
      </c>
      <c r="B6263">
        <v>10</v>
      </c>
      <c r="C6263">
        <v>2022</v>
      </c>
      <c r="D6263">
        <v>663</v>
      </c>
    </row>
    <row r="6264" spans="1:4" x14ac:dyDescent="0.25">
      <c r="A6264" t="s">
        <v>4902</v>
      </c>
      <c r="B6264">
        <v>11</v>
      </c>
      <c r="C6264">
        <v>2022</v>
      </c>
      <c r="D6264">
        <v>605</v>
      </c>
    </row>
    <row r="6265" spans="1:4" x14ac:dyDescent="0.25">
      <c r="A6265" t="s">
        <v>4902</v>
      </c>
      <c r="B6265">
        <v>12</v>
      </c>
      <c r="C6265">
        <v>2022</v>
      </c>
      <c r="D6265">
        <v>728</v>
      </c>
    </row>
    <row r="6266" spans="1:4" x14ac:dyDescent="0.25">
      <c r="A6266" t="s">
        <v>4734</v>
      </c>
      <c r="B6266">
        <v>1</v>
      </c>
      <c r="C6266">
        <v>2022</v>
      </c>
      <c r="D6266">
        <v>750</v>
      </c>
    </row>
    <row r="6267" spans="1:4" x14ac:dyDescent="0.25">
      <c r="A6267" t="s">
        <v>4734</v>
      </c>
      <c r="B6267">
        <v>2</v>
      </c>
      <c r="C6267">
        <v>2022</v>
      </c>
      <c r="D6267">
        <v>547</v>
      </c>
    </row>
    <row r="6268" spans="1:4" x14ac:dyDescent="0.25">
      <c r="A6268" t="s">
        <v>4734</v>
      </c>
      <c r="B6268">
        <v>3</v>
      </c>
      <c r="C6268">
        <v>2022</v>
      </c>
      <c r="D6268">
        <v>670</v>
      </c>
    </row>
    <row r="6269" spans="1:4" x14ac:dyDescent="0.25">
      <c r="A6269" t="s">
        <v>4734</v>
      </c>
      <c r="B6269">
        <v>4</v>
      </c>
      <c r="C6269">
        <v>2022</v>
      </c>
      <c r="D6269">
        <v>652</v>
      </c>
    </row>
    <row r="6270" spans="1:4" x14ac:dyDescent="0.25">
      <c r="A6270" t="s">
        <v>4734</v>
      </c>
      <c r="B6270">
        <v>5</v>
      </c>
      <c r="C6270">
        <v>2022</v>
      </c>
      <c r="D6270">
        <v>512</v>
      </c>
    </row>
    <row r="6271" spans="1:4" x14ac:dyDescent="0.25">
      <c r="A6271" t="s">
        <v>4734</v>
      </c>
      <c r="B6271">
        <v>6</v>
      </c>
      <c r="C6271">
        <v>2022</v>
      </c>
      <c r="D6271">
        <v>677</v>
      </c>
    </row>
    <row r="6272" spans="1:4" x14ac:dyDescent="0.25">
      <c r="A6272" t="s">
        <v>4734</v>
      </c>
      <c r="B6272">
        <v>7</v>
      </c>
      <c r="C6272">
        <v>2022</v>
      </c>
      <c r="D6272">
        <v>549</v>
      </c>
    </row>
    <row r="6273" spans="1:4" x14ac:dyDescent="0.25">
      <c r="A6273" t="s">
        <v>4734</v>
      </c>
      <c r="B6273">
        <v>8</v>
      </c>
      <c r="C6273">
        <v>2022</v>
      </c>
      <c r="D6273">
        <v>794</v>
      </c>
    </row>
    <row r="6274" spans="1:4" x14ac:dyDescent="0.25">
      <c r="A6274" t="s">
        <v>4734</v>
      </c>
      <c r="B6274">
        <v>9</v>
      </c>
      <c r="C6274">
        <v>2022</v>
      </c>
      <c r="D6274">
        <v>528</v>
      </c>
    </row>
    <row r="6275" spans="1:4" x14ac:dyDescent="0.25">
      <c r="A6275" t="s">
        <v>4734</v>
      </c>
      <c r="B6275">
        <v>10</v>
      </c>
      <c r="C6275">
        <v>2022</v>
      </c>
      <c r="D6275">
        <v>526</v>
      </c>
    </row>
    <row r="6276" spans="1:4" x14ac:dyDescent="0.25">
      <c r="A6276" t="s">
        <v>4734</v>
      </c>
      <c r="B6276">
        <v>11</v>
      </c>
      <c r="C6276">
        <v>2022</v>
      </c>
      <c r="D6276">
        <v>655</v>
      </c>
    </row>
    <row r="6277" spans="1:4" x14ac:dyDescent="0.25">
      <c r="A6277" t="s">
        <v>4734</v>
      </c>
      <c r="B6277">
        <v>12</v>
      </c>
      <c r="C6277">
        <v>2022</v>
      </c>
      <c r="D6277">
        <v>718</v>
      </c>
    </row>
    <row r="6278" spans="1:4" x14ac:dyDescent="0.25">
      <c r="A6278" t="s">
        <v>4693</v>
      </c>
      <c r="B6278">
        <v>1</v>
      </c>
      <c r="C6278">
        <v>2022</v>
      </c>
      <c r="D6278">
        <v>747</v>
      </c>
    </row>
    <row r="6279" spans="1:4" x14ac:dyDescent="0.25">
      <c r="A6279" t="s">
        <v>4693</v>
      </c>
      <c r="B6279">
        <v>2</v>
      </c>
      <c r="C6279">
        <v>2022</v>
      </c>
      <c r="D6279">
        <v>786</v>
      </c>
    </row>
    <row r="6280" spans="1:4" x14ac:dyDescent="0.25">
      <c r="A6280" t="s">
        <v>4693</v>
      </c>
      <c r="B6280">
        <v>3</v>
      </c>
      <c r="C6280">
        <v>2022</v>
      </c>
      <c r="D6280">
        <v>782</v>
      </c>
    </row>
    <row r="6281" spans="1:4" x14ac:dyDescent="0.25">
      <c r="A6281" t="s">
        <v>4693</v>
      </c>
      <c r="B6281">
        <v>4</v>
      </c>
      <c r="C6281">
        <v>2022</v>
      </c>
      <c r="D6281">
        <v>736</v>
      </c>
    </row>
    <row r="6282" spans="1:4" x14ac:dyDescent="0.25">
      <c r="A6282" t="s">
        <v>4693</v>
      </c>
      <c r="B6282">
        <v>5</v>
      </c>
      <c r="C6282">
        <v>2022</v>
      </c>
      <c r="D6282">
        <v>533</v>
      </c>
    </row>
    <row r="6283" spans="1:4" x14ac:dyDescent="0.25">
      <c r="A6283" t="s">
        <v>4693</v>
      </c>
      <c r="B6283">
        <v>6</v>
      </c>
      <c r="C6283">
        <v>2022</v>
      </c>
      <c r="D6283">
        <v>675</v>
      </c>
    </row>
    <row r="6284" spans="1:4" x14ac:dyDescent="0.25">
      <c r="A6284" t="s">
        <v>4693</v>
      </c>
      <c r="B6284">
        <v>7</v>
      </c>
      <c r="C6284">
        <v>2022</v>
      </c>
      <c r="D6284">
        <v>571</v>
      </c>
    </row>
    <row r="6285" spans="1:4" x14ac:dyDescent="0.25">
      <c r="A6285" t="s">
        <v>4693</v>
      </c>
      <c r="B6285">
        <v>8</v>
      </c>
      <c r="C6285">
        <v>2022</v>
      </c>
      <c r="D6285">
        <v>775</v>
      </c>
    </row>
    <row r="6286" spans="1:4" x14ac:dyDescent="0.25">
      <c r="A6286" t="s">
        <v>4693</v>
      </c>
      <c r="B6286">
        <v>9</v>
      </c>
      <c r="C6286">
        <v>2022</v>
      </c>
      <c r="D6286">
        <v>585</v>
      </c>
    </row>
    <row r="6287" spans="1:4" x14ac:dyDescent="0.25">
      <c r="A6287" t="s">
        <v>4693</v>
      </c>
      <c r="B6287">
        <v>10</v>
      </c>
      <c r="C6287">
        <v>2022</v>
      </c>
      <c r="D6287">
        <v>573</v>
      </c>
    </row>
    <row r="6288" spans="1:4" x14ac:dyDescent="0.25">
      <c r="A6288" t="s">
        <v>4693</v>
      </c>
      <c r="B6288">
        <v>11</v>
      </c>
      <c r="C6288">
        <v>2022</v>
      </c>
      <c r="D6288">
        <v>549</v>
      </c>
    </row>
    <row r="6289" spans="1:4" x14ac:dyDescent="0.25">
      <c r="A6289" t="s">
        <v>4693</v>
      </c>
      <c r="B6289">
        <v>12</v>
      </c>
      <c r="C6289">
        <v>2022</v>
      </c>
      <c r="D6289">
        <v>789</v>
      </c>
    </row>
    <row r="6290" spans="1:4" x14ac:dyDescent="0.25">
      <c r="A6290" t="s">
        <v>3600</v>
      </c>
      <c r="B6290">
        <v>1</v>
      </c>
      <c r="C6290">
        <v>2022</v>
      </c>
      <c r="D6290">
        <v>644</v>
      </c>
    </row>
    <row r="6291" spans="1:4" x14ac:dyDescent="0.25">
      <c r="A6291" t="s">
        <v>3600</v>
      </c>
      <c r="B6291">
        <v>2</v>
      </c>
      <c r="C6291">
        <v>2022</v>
      </c>
      <c r="D6291">
        <v>611</v>
      </c>
    </row>
    <row r="6292" spans="1:4" x14ac:dyDescent="0.25">
      <c r="A6292" t="s">
        <v>3600</v>
      </c>
      <c r="B6292">
        <v>3</v>
      </c>
      <c r="C6292">
        <v>2022</v>
      </c>
      <c r="D6292">
        <v>734</v>
      </c>
    </row>
    <row r="6293" spans="1:4" x14ac:dyDescent="0.25">
      <c r="A6293" t="s">
        <v>3600</v>
      </c>
      <c r="B6293">
        <v>4</v>
      </c>
      <c r="C6293">
        <v>2022</v>
      </c>
      <c r="D6293">
        <v>729</v>
      </c>
    </row>
    <row r="6294" spans="1:4" x14ac:dyDescent="0.25">
      <c r="A6294" t="s">
        <v>3600</v>
      </c>
      <c r="B6294">
        <v>5</v>
      </c>
      <c r="C6294">
        <v>2022</v>
      </c>
      <c r="D6294">
        <v>755</v>
      </c>
    </row>
    <row r="6295" spans="1:4" x14ac:dyDescent="0.25">
      <c r="A6295" t="s">
        <v>3600</v>
      </c>
      <c r="B6295">
        <v>6</v>
      </c>
      <c r="C6295">
        <v>2022</v>
      </c>
      <c r="D6295">
        <v>723</v>
      </c>
    </row>
    <row r="6296" spans="1:4" x14ac:dyDescent="0.25">
      <c r="A6296" t="s">
        <v>3600</v>
      </c>
      <c r="B6296">
        <v>7</v>
      </c>
      <c r="C6296">
        <v>2022</v>
      </c>
      <c r="D6296">
        <v>778</v>
      </c>
    </row>
    <row r="6297" spans="1:4" x14ac:dyDescent="0.25">
      <c r="A6297" t="s">
        <v>3600</v>
      </c>
      <c r="B6297">
        <v>8</v>
      </c>
      <c r="C6297">
        <v>2022</v>
      </c>
      <c r="D6297">
        <v>671</v>
      </c>
    </row>
    <row r="6298" spans="1:4" x14ac:dyDescent="0.25">
      <c r="A6298" t="s">
        <v>3600</v>
      </c>
      <c r="B6298">
        <v>9</v>
      </c>
      <c r="C6298">
        <v>2022</v>
      </c>
      <c r="D6298">
        <v>762</v>
      </c>
    </row>
    <row r="6299" spans="1:4" x14ac:dyDescent="0.25">
      <c r="A6299" t="s">
        <v>3600</v>
      </c>
      <c r="B6299">
        <v>10</v>
      </c>
      <c r="C6299">
        <v>2022</v>
      </c>
      <c r="D6299">
        <v>550</v>
      </c>
    </row>
    <row r="6300" spans="1:4" x14ac:dyDescent="0.25">
      <c r="A6300" t="s">
        <v>3600</v>
      </c>
      <c r="B6300">
        <v>11</v>
      </c>
      <c r="C6300">
        <v>2022</v>
      </c>
      <c r="D6300">
        <v>644</v>
      </c>
    </row>
    <row r="6301" spans="1:4" x14ac:dyDescent="0.25">
      <c r="A6301" t="s">
        <v>3600</v>
      </c>
      <c r="B6301">
        <v>12</v>
      </c>
      <c r="C6301">
        <v>2022</v>
      </c>
      <c r="D6301">
        <v>620</v>
      </c>
    </row>
    <row r="6302" spans="1:4" x14ac:dyDescent="0.25">
      <c r="A6302" t="s">
        <v>5408</v>
      </c>
      <c r="B6302">
        <v>1</v>
      </c>
      <c r="C6302">
        <v>2022</v>
      </c>
      <c r="D6302">
        <v>638</v>
      </c>
    </row>
    <row r="6303" spans="1:4" x14ac:dyDescent="0.25">
      <c r="A6303" t="s">
        <v>5408</v>
      </c>
      <c r="B6303">
        <v>2</v>
      </c>
      <c r="C6303">
        <v>2022</v>
      </c>
      <c r="D6303">
        <v>563</v>
      </c>
    </row>
    <row r="6304" spans="1:4" x14ac:dyDescent="0.25">
      <c r="A6304" t="s">
        <v>5408</v>
      </c>
      <c r="B6304">
        <v>3</v>
      </c>
      <c r="C6304">
        <v>2022</v>
      </c>
      <c r="D6304">
        <v>516</v>
      </c>
    </row>
    <row r="6305" spans="1:4" x14ac:dyDescent="0.25">
      <c r="A6305" t="s">
        <v>5408</v>
      </c>
      <c r="B6305">
        <v>4</v>
      </c>
      <c r="C6305">
        <v>2022</v>
      </c>
      <c r="D6305">
        <v>626</v>
      </c>
    </row>
    <row r="6306" spans="1:4" x14ac:dyDescent="0.25">
      <c r="A6306" t="s">
        <v>5408</v>
      </c>
      <c r="B6306">
        <v>5</v>
      </c>
      <c r="C6306">
        <v>2022</v>
      </c>
      <c r="D6306">
        <v>670</v>
      </c>
    </row>
    <row r="6307" spans="1:4" x14ac:dyDescent="0.25">
      <c r="A6307" t="s">
        <v>5408</v>
      </c>
      <c r="B6307">
        <v>6</v>
      </c>
      <c r="C6307">
        <v>2022</v>
      </c>
      <c r="D6307">
        <v>722</v>
      </c>
    </row>
    <row r="6308" spans="1:4" x14ac:dyDescent="0.25">
      <c r="A6308" t="s">
        <v>5408</v>
      </c>
      <c r="B6308">
        <v>7</v>
      </c>
      <c r="C6308">
        <v>2022</v>
      </c>
      <c r="D6308">
        <v>604</v>
      </c>
    </row>
    <row r="6309" spans="1:4" x14ac:dyDescent="0.25">
      <c r="A6309" t="s">
        <v>5408</v>
      </c>
      <c r="B6309">
        <v>8</v>
      </c>
      <c r="C6309">
        <v>2022</v>
      </c>
      <c r="D6309">
        <v>637</v>
      </c>
    </row>
    <row r="6310" spans="1:4" x14ac:dyDescent="0.25">
      <c r="A6310" t="s">
        <v>5408</v>
      </c>
      <c r="B6310">
        <v>9</v>
      </c>
      <c r="C6310">
        <v>2022</v>
      </c>
      <c r="D6310">
        <v>785</v>
      </c>
    </row>
    <row r="6311" spans="1:4" x14ac:dyDescent="0.25">
      <c r="A6311" t="s">
        <v>5408</v>
      </c>
      <c r="B6311">
        <v>10</v>
      </c>
      <c r="C6311">
        <v>2022</v>
      </c>
      <c r="D6311">
        <v>720</v>
      </c>
    </row>
    <row r="6312" spans="1:4" x14ac:dyDescent="0.25">
      <c r="A6312" t="s">
        <v>5408</v>
      </c>
      <c r="B6312">
        <v>11</v>
      </c>
      <c r="C6312">
        <v>2022</v>
      </c>
      <c r="D6312">
        <v>735</v>
      </c>
    </row>
    <row r="6313" spans="1:4" x14ac:dyDescent="0.25">
      <c r="A6313" t="s">
        <v>5408</v>
      </c>
      <c r="B6313">
        <v>12</v>
      </c>
      <c r="C6313">
        <v>2022</v>
      </c>
      <c r="D6313">
        <v>539</v>
      </c>
    </row>
    <row r="6314" spans="1:4" x14ac:dyDescent="0.25">
      <c r="A6314" t="s">
        <v>6178</v>
      </c>
      <c r="B6314">
        <v>1</v>
      </c>
      <c r="C6314">
        <v>2022</v>
      </c>
      <c r="D6314">
        <v>730</v>
      </c>
    </row>
    <row r="6315" spans="1:4" x14ac:dyDescent="0.25">
      <c r="A6315" t="s">
        <v>6178</v>
      </c>
      <c r="B6315">
        <v>2</v>
      </c>
      <c r="C6315">
        <v>2022</v>
      </c>
      <c r="D6315">
        <v>800</v>
      </c>
    </row>
    <row r="6316" spans="1:4" x14ac:dyDescent="0.25">
      <c r="A6316" t="s">
        <v>6178</v>
      </c>
      <c r="B6316">
        <v>3</v>
      </c>
      <c r="C6316">
        <v>2022</v>
      </c>
      <c r="D6316">
        <v>605</v>
      </c>
    </row>
    <row r="6317" spans="1:4" x14ac:dyDescent="0.25">
      <c r="A6317" t="s">
        <v>6178</v>
      </c>
      <c r="B6317">
        <v>4</v>
      </c>
      <c r="C6317">
        <v>2022</v>
      </c>
      <c r="D6317">
        <v>790</v>
      </c>
    </row>
    <row r="6318" spans="1:4" x14ac:dyDescent="0.25">
      <c r="A6318" t="s">
        <v>6178</v>
      </c>
      <c r="B6318">
        <v>5</v>
      </c>
      <c r="C6318">
        <v>2022</v>
      </c>
      <c r="D6318">
        <v>642</v>
      </c>
    </row>
    <row r="6319" spans="1:4" x14ac:dyDescent="0.25">
      <c r="A6319" t="s">
        <v>6178</v>
      </c>
      <c r="B6319">
        <v>6</v>
      </c>
      <c r="C6319">
        <v>2022</v>
      </c>
      <c r="D6319">
        <v>522</v>
      </c>
    </row>
    <row r="6320" spans="1:4" x14ac:dyDescent="0.25">
      <c r="A6320" t="s">
        <v>6178</v>
      </c>
      <c r="B6320">
        <v>7</v>
      </c>
      <c r="C6320">
        <v>2022</v>
      </c>
      <c r="D6320">
        <v>708</v>
      </c>
    </row>
    <row r="6321" spans="1:4" x14ac:dyDescent="0.25">
      <c r="A6321" t="s">
        <v>6178</v>
      </c>
      <c r="B6321">
        <v>8</v>
      </c>
      <c r="C6321">
        <v>2022</v>
      </c>
      <c r="D6321">
        <v>717</v>
      </c>
    </row>
    <row r="6322" spans="1:4" x14ac:dyDescent="0.25">
      <c r="A6322" t="s">
        <v>6178</v>
      </c>
      <c r="B6322">
        <v>9</v>
      </c>
      <c r="C6322">
        <v>2022</v>
      </c>
      <c r="D6322">
        <v>636</v>
      </c>
    </row>
    <row r="6323" spans="1:4" x14ac:dyDescent="0.25">
      <c r="A6323" t="s">
        <v>6178</v>
      </c>
      <c r="B6323">
        <v>10</v>
      </c>
      <c r="C6323">
        <v>2022</v>
      </c>
      <c r="D6323">
        <v>529</v>
      </c>
    </row>
    <row r="6324" spans="1:4" x14ac:dyDescent="0.25">
      <c r="A6324" t="s">
        <v>6178</v>
      </c>
      <c r="B6324">
        <v>11</v>
      </c>
      <c r="C6324">
        <v>2022</v>
      </c>
      <c r="D6324">
        <v>534</v>
      </c>
    </row>
    <row r="6325" spans="1:4" x14ac:dyDescent="0.25">
      <c r="A6325" t="s">
        <v>6178</v>
      </c>
      <c r="B6325">
        <v>12</v>
      </c>
      <c r="C6325">
        <v>2022</v>
      </c>
      <c r="D6325">
        <v>683</v>
      </c>
    </row>
    <row r="6326" spans="1:4" x14ac:dyDescent="0.25">
      <c r="A6326" t="s">
        <v>3176</v>
      </c>
      <c r="B6326">
        <v>1</v>
      </c>
      <c r="C6326">
        <v>2022</v>
      </c>
      <c r="D6326">
        <v>586</v>
      </c>
    </row>
    <row r="6327" spans="1:4" x14ac:dyDescent="0.25">
      <c r="A6327" t="s">
        <v>3176</v>
      </c>
      <c r="B6327">
        <v>2</v>
      </c>
      <c r="C6327">
        <v>2022</v>
      </c>
      <c r="D6327">
        <v>652</v>
      </c>
    </row>
    <row r="6328" spans="1:4" x14ac:dyDescent="0.25">
      <c r="A6328" t="s">
        <v>3176</v>
      </c>
      <c r="B6328">
        <v>3</v>
      </c>
      <c r="C6328">
        <v>2022</v>
      </c>
      <c r="D6328">
        <v>526</v>
      </c>
    </row>
    <row r="6329" spans="1:4" x14ac:dyDescent="0.25">
      <c r="A6329" t="s">
        <v>3176</v>
      </c>
      <c r="B6329">
        <v>4</v>
      </c>
      <c r="C6329">
        <v>2022</v>
      </c>
      <c r="D6329">
        <v>775</v>
      </c>
    </row>
    <row r="6330" spans="1:4" x14ac:dyDescent="0.25">
      <c r="A6330" t="s">
        <v>3176</v>
      </c>
      <c r="B6330">
        <v>5</v>
      </c>
      <c r="C6330">
        <v>2022</v>
      </c>
      <c r="D6330">
        <v>611</v>
      </c>
    </row>
    <row r="6331" spans="1:4" x14ac:dyDescent="0.25">
      <c r="A6331" t="s">
        <v>3176</v>
      </c>
      <c r="B6331">
        <v>6</v>
      </c>
      <c r="C6331">
        <v>2022</v>
      </c>
      <c r="D6331">
        <v>769</v>
      </c>
    </row>
    <row r="6332" spans="1:4" x14ac:dyDescent="0.25">
      <c r="A6332" t="s">
        <v>3176</v>
      </c>
      <c r="B6332">
        <v>7</v>
      </c>
      <c r="C6332">
        <v>2022</v>
      </c>
      <c r="D6332">
        <v>611</v>
      </c>
    </row>
    <row r="6333" spans="1:4" x14ac:dyDescent="0.25">
      <c r="A6333" t="s">
        <v>3176</v>
      </c>
      <c r="B6333">
        <v>8</v>
      </c>
      <c r="C6333">
        <v>2022</v>
      </c>
      <c r="D6333">
        <v>540</v>
      </c>
    </row>
    <row r="6334" spans="1:4" x14ac:dyDescent="0.25">
      <c r="A6334" t="s">
        <v>3176</v>
      </c>
      <c r="B6334">
        <v>9</v>
      </c>
      <c r="C6334">
        <v>2022</v>
      </c>
      <c r="D6334">
        <v>524</v>
      </c>
    </row>
    <row r="6335" spans="1:4" x14ac:dyDescent="0.25">
      <c r="A6335" t="s">
        <v>3176</v>
      </c>
      <c r="B6335">
        <v>10</v>
      </c>
      <c r="C6335">
        <v>2022</v>
      </c>
      <c r="D6335">
        <v>651</v>
      </c>
    </row>
    <row r="6336" spans="1:4" x14ac:dyDescent="0.25">
      <c r="A6336" t="s">
        <v>3176</v>
      </c>
      <c r="B6336">
        <v>11</v>
      </c>
      <c r="C6336">
        <v>2022</v>
      </c>
      <c r="D6336">
        <v>634</v>
      </c>
    </row>
    <row r="6337" spans="1:4" x14ac:dyDescent="0.25">
      <c r="A6337" t="s">
        <v>3176</v>
      </c>
      <c r="B6337">
        <v>12</v>
      </c>
      <c r="C6337">
        <v>2022</v>
      </c>
      <c r="D6337">
        <v>665</v>
      </c>
    </row>
    <row r="6338" spans="1:4" x14ac:dyDescent="0.25">
      <c r="A6338" t="s">
        <v>6605</v>
      </c>
      <c r="B6338">
        <v>1</v>
      </c>
      <c r="C6338">
        <v>2022</v>
      </c>
      <c r="D6338">
        <v>762</v>
      </c>
    </row>
    <row r="6339" spans="1:4" x14ac:dyDescent="0.25">
      <c r="A6339" t="s">
        <v>6605</v>
      </c>
      <c r="B6339">
        <v>2</v>
      </c>
      <c r="C6339">
        <v>2022</v>
      </c>
      <c r="D6339">
        <v>633</v>
      </c>
    </row>
    <row r="6340" spans="1:4" x14ac:dyDescent="0.25">
      <c r="A6340" t="s">
        <v>6605</v>
      </c>
      <c r="B6340">
        <v>3</v>
      </c>
      <c r="C6340">
        <v>2022</v>
      </c>
      <c r="D6340">
        <v>747</v>
      </c>
    </row>
    <row r="6341" spans="1:4" x14ac:dyDescent="0.25">
      <c r="A6341" t="s">
        <v>6605</v>
      </c>
      <c r="B6341">
        <v>4</v>
      </c>
      <c r="C6341">
        <v>2022</v>
      </c>
      <c r="D6341">
        <v>722</v>
      </c>
    </row>
    <row r="6342" spans="1:4" x14ac:dyDescent="0.25">
      <c r="A6342" t="s">
        <v>6605</v>
      </c>
      <c r="B6342">
        <v>5</v>
      </c>
      <c r="C6342">
        <v>2022</v>
      </c>
      <c r="D6342">
        <v>623</v>
      </c>
    </row>
    <row r="6343" spans="1:4" x14ac:dyDescent="0.25">
      <c r="A6343" t="s">
        <v>6605</v>
      </c>
      <c r="B6343">
        <v>6</v>
      </c>
      <c r="C6343">
        <v>2022</v>
      </c>
      <c r="D6343">
        <v>663</v>
      </c>
    </row>
    <row r="6344" spans="1:4" x14ac:dyDescent="0.25">
      <c r="A6344" t="s">
        <v>6605</v>
      </c>
      <c r="B6344">
        <v>7</v>
      </c>
      <c r="C6344">
        <v>2022</v>
      </c>
      <c r="D6344">
        <v>697</v>
      </c>
    </row>
    <row r="6345" spans="1:4" x14ac:dyDescent="0.25">
      <c r="A6345" t="s">
        <v>6605</v>
      </c>
      <c r="B6345">
        <v>8</v>
      </c>
      <c r="C6345">
        <v>2022</v>
      </c>
      <c r="D6345">
        <v>546</v>
      </c>
    </row>
    <row r="6346" spans="1:4" x14ac:dyDescent="0.25">
      <c r="A6346" t="s">
        <v>6605</v>
      </c>
      <c r="B6346">
        <v>9</v>
      </c>
      <c r="C6346">
        <v>2022</v>
      </c>
      <c r="D6346">
        <v>771</v>
      </c>
    </row>
    <row r="6347" spans="1:4" x14ac:dyDescent="0.25">
      <c r="A6347" t="s">
        <v>6605</v>
      </c>
      <c r="B6347">
        <v>10</v>
      </c>
      <c r="C6347">
        <v>2022</v>
      </c>
      <c r="D6347">
        <v>537</v>
      </c>
    </row>
    <row r="6348" spans="1:4" x14ac:dyDescent="0.25">
      <c r="A6348" t="s">
        <v>6605</v>
      </c>
      <c r="B6348">
        <v>11</v>
      </c>
      <c r="C6348">
        <v>2022</v>
      </c>
      <c r="D6348">
        <v>673</v>
      </c>
    </row>
    <row r="6349" spans="1:4" x14ac:dyDescent="0.25">
      <c r="A6349" t="s">
        <v>6605</v>
      </c>
      <c r="B6349">
        <v>12</v>
      </c>
      <c r="C6349">
        <v>2022</v>
      </c>
      <c r="D6349">
        <v>659</v>
      </c>
    </row>
    <row r="6350" spans="1:4" x14ac:dyDescent="0.25">
      <c r="A6350" t="s">
        <v>1323</v>
      </c>
      <c r="B6350">
        <v>1</v>
      </c>
      <c r="C6350">
        <v>2022</v>
      </c>
      <c r="D6350">
        <v>567</v>
      </c>
    </row>
    <row r="6351" spans="1:4" x14ac:dyDescent="0.25">
      <c r="A6351" t="s">
        <v>1323</v>
      </c>
      <c r="B6351">
        <v>2</v>
      </c>
      <c r="C6351">
        <v>2022</v>
      </c>
      <c r="D6351">
        <v>531</v>
      </c>
    </row>
    <row r="6352" spans="1:4" x14ac:dyDescent="0.25">
      <c r="A6352" t="s">
        <v>1323</v>
      </c>
      <c r="B6352">
        <v>3</v>
      </c>
      <c r="C6352">
        <v>2022</v>
      </c>
      <c r="D6352">
        <v>741</v>
      </c>
    </row>
    <row r="6353" spans="1:4" x14ac:dyDescent="0.25">
      <c r="A6353" t="s">
        <v>1323</v>
      </c>
      <c r="B6353">
        <v>4</v>
      </c>
      <c r="C6353">
        <v>2022</v>
      </c>
      <c r="D6353">
        <v>669</v>
      </c>
    </row>
    <row r="6354" spans="1:4" x14ac:dyDescent="0.25">
      <c r="A6354" t="s">
        <v>1323</v>
      </c>
      <c r="B6354">
        <v>5</v>
      </c>
      <c r="C6354">
        <v>2022</v>
      </c>
      <c r="D6354">
        <v>650</v>
      </c>
    </row>
    <row r="6355" spans="1:4" x14ac:dyDescent="0.25">
      <c r="A6355" t="s">
        <v>1323</v>
      </c>
      <c r="B6355">
        <v>6</v>
      </c>
      <c r="C6355">
        <v>2022</v>
      </c>
      <c r="D6355">
        <v>776</v>
      </c>
    </row>
    <row r="6356" spans="1:4" x14ac:dyDescent="0.25">
      <c r="A6356" t="s">
        <v>1323</v>
      </c>
      <c r="B6356">
        <v>7</v>
      </c>
      <c r="C6356">
        <v>2022</v>
      </c>
      <c r="D6356">
        <v>607</v>
      </c>
    </row>
    <row r="6357" spans="1:4" x14ac:dyDescent="0.25">
      <c r="A6357" t="s">
        <v>1323</v>
      </c>
      <c r="B6357">
        <v>8</v>
      </c>
      <c r="C6357">
        <v>2022</v>
      </c>
      <c r="D6357">
        <v>790</v>
      </c>
    </row>
    <row r="6358" spans="1:4" x14ac:dyDescent="0.25">
      <c r="A6358" t="s">
        <v>1323</v>
      </c>
      <c r="B6358">
        <v>9</v>
      </c>
      <c r="C6358">
        <v>2022</v>
      </c>
      <c r="D6358">
        <v>594</v>
      </c>
    </row>
    <row r="6359" spans="1:4" x14ac:dyDescent="0.25">
      <c r="A6359" t="s">
        <v>1323</v>
      </c>
      <c r="B6359">
        <v>10</v>
      </c>
      <c r="C6359">
        <v>2022</v>
      </c>
      <c r="D6359">
        <v>652</v>
      </c>
    </row>
    <row r="6360" spans="1:4" x14ac:dyDescent="0.25">
      <c r="A6360" t="s">
        <v>1323</v>
      </c>
      <c r="B6360">
        <v>11</v>
      </c>
      <c r="C6360">
        <v>2022</v>
      </c>
      <c r="D6360">
        <v>611</v>
      </c>
    </row>
    <row r="6361" spans="1:4" x14ac:dyDescent="0.25">
      <c r="A6361" t="s">
        <v>1323</v>
      </c>
      <c r="B6361">
        <v>12</v>
      </c>
      <c r="C6361">
        <v>2022</v>
      </c>
      <c r="D6361">
        <v>502</v>
      </c>
    </row>
    <row r="6362" spans="1:4" x14ac:dyDescent="0.25">
      <c r="A6362" t="s">
        <v>3405</v>
      </c>
      <c r="B6362">
        <v>1</v>
      </c>
      <c r="C6362">
        <v>2022</v>
      </c>
      <c r="D6362">
        <v>520</v>
      </c>
    </row>
    <row r="6363" spans="1:4" x14ac:dyDescent="0.25">
      <c r="A6363" t="s">
        <v>3405</v>
      </c>
      <c r="B6363">
        <v>2</v>
      </c>
      <c r="C6363">
        <v>2022</v>
      </c>
      <c r="D6363">
        <v>694</v>
      </c>
    </row>
    <row r="6364" spans="1:4" x14ac:dyDescent="0.25">
      <c r="A6364" t="s">
        <v>3405</v>
      </c>
      <c r="B6364">
        <v>3</v>
      </c>
      <c r="C6364">
        <v>2022</v>
      </c>
      <c r="D6364">
        <v>760</v>
      </c>
    </row>
    <row r="6365" spans="1:4" x14ac:dyDescent="0.25">
      <c r="A6365" t="s">
        <v>3405</v>
      </c>
      <c r="B6365">
        <v>4</v>
      </c>
      <c r="C6365">
        <v>2022</v>
      </c>
      <c r="D6365">
        <v>755</v>
      </c>
    </row>
    <row r="6366" spans="1:4" x14ac:dyDescent="0.25">
      <c r="A6366" t="s">
        <v>3405</v>
      </c>
      <c r="B6366">
        <v>5</v>
      </c>
      <c r="C6366">
        <v>2022</v>
      </c>
      <c r="D6366">
        <v>721</v>
      </c>
    </row>
    <row r="6367" spans="1:4" x14ac:dyDescent="0.25">
      <c r="A6367" t="s">
        <v>3405</v>
      </c>
      <c r="B6367">
        <v>6</v>
      </c>
      <c r="C6367">
        <v>2022</v>
      </c>
      <c r="D6367">
        <v>762</v>
      </c>
    </row>
    <row r="6368" spans="1:4" x14ac:dyDescent="0.25">
      <c r="A6368" t="s">
        <v>3405</v>
      </c>
      <c r="B6368">
        <v>7</v>
      </c>
      <c r="C6368">
        <v>2022</v>
      </c>
      <c r="D6368">
        <v>743</v>
      </c>
    </row>
    <row r="6369" spans="1:4" x14ac:dyDescent="0.25">
      <c r="A6369" t="s">
        <v>3405</v>
      </c>
      <c r="B6369">
        <v>8</v>
      </c>
      <c r="C6369">
        <v>2022</v>
      </c>
      <c r="D6369">
        <v>543</v>
      </c>
    </row>
    <row r="6370" spans="1:4" x14ac:dyDescent="0.25">
      <c r="A6370" t="s">
        <v>3405</v>
      </c>
      <c r="B6370">
        <v>9</v>
      </c>
      <c r="C6370">
        <v>2022</v>
      </c>
      <c r="D6370">
        <v>593</v>
      </c>
    </row>
    <row r="6371" spans="1:4" x14ac:dyDescent="0.25">
      <c r="A6371" t="s">
        <v>3405</v>
      </c>
      <c r="B6371">
        <v>10</v>
      </c>
      <c r="C6371">
        <v>2022</v>
      </c>
      <c r="D6371">
        <v>641</v>
      </c>
    </row>
    <row r="6372" spans="1:4" x14ac:dyDescent="0.25">
      <c r="A6372" t="s">
        <v>3405</v>
      </c>
      <c r="B6372">
        <v>11</v>
      </c>
      <c r="C6372">
        <v>2022</v>
      </c>
      <c r="D6372">
        <v>669</v>
      </c>
    </row>
    <row r="6373" spans="1:4" x14ac:dyDescent="0.25">
      <c r="A6373" t="s">
        <v>3405</v>
      </c>
      <c r="B6373">
        <v>12</v>
      </c>
      <c r="C6373">
        <v>2022</v>
      </c>
      <c r="D6373">
        <v>685</v>
      </c>
    </row>
    <row r="6374" spans="1:4" x14ac:dyDescent="0.25">
      <c r="A6374" t="s">
        <v>6</v>
      </c>
      <c r="B6374">
        <v>1</v>
      </c>
      <c r="C6374">
        <v>2022</v>
      </c>
      <c r="D6374">
        <v>783</v>
      </c>
    </row>
    <row r="6375" spans="1:4" x14ac:dyDescent="0.25">
      <c r="A6375" t="s">
        <v>6</v>
      </c>
      <c r="B6375">
        <v>2</v>
      </c>
      <c r="C6375">
        <v>2022</v>
      </c>
      <c r="D6375">
        <v>635</v>
      </c>
    </row>
    <row r="6376" spans="1:4" x14ac:dyDescent="0.25">
      <c r="A6376" t="s">
        <v>6</v>
      </c>
      <c r="B6376">
        <v>3</v>
      </c>
      <c r="C6376">
        <v>2022</v>
      </c>
      <c r="D6376">
        <v>521</v>
      </c>
    </row>
    <row r="6377" spans="1:4" x14ac:dyDescent="0.25">
      <c r="A6377" t="s">
        <v>6</v>
      </c>
      <c r="B6377">
        <v>4</v>
      </c>
      <c r="C6377">
        <v>2022</v>
      </c>
      <c r="D6377">
        <v>782</v>
      </c>
    </row>
    <row r="6378" spans="1:4" x14ac:dyDescent="0.25">
      <c r="A6378" t="s">
        <v>6</v>
      </c>
      <c r="B6378">
        <v>5</v>
      </c>
      <c r="C6378">
        <v>2022</v>
      </c>
      <c r="D6378">
        <v>573</v>
      </c>
    </row>
    <row r="6379" spans="1:4" x14ac:dyDescent="0.25">
      <c r="A6379" t="s">
        <v>6</v>
      </c>
      <c r="B6379">
        <v>6</v>
      </c>
      <c r="C6379">
        <v>2022</v>
      </c>
      <c r="D6379">
        <v>738</v>
      </c>
    </row>
    <row r="6380" spans="1:4" x14ac:dyDescent="0.25">
      <c r="A6380" t="s">
        <v>6</v>
      </c>
      <c r="B6380">
        <v>7</v>
      </c>
      <c r="C6380">
        <v>2022</v>
      </c>
      <c r="D6380">
        <v>716</v>
      </c>
    </row>
    <row r="6381" spans="1:4" x14ac:dyDescent="0.25">
      <c r="A6381" t="s">
        <v>6</v>
      </c>
      <c r="B6381">
        <v>8</v>
      </c>
      <c r="C6381">
        <v>2022</v>
      </c>
      <c r="D6381">
        <v>571</v>
      </c>
    </row>
    <row r="6382" spans="1:4" x14ac:dyDescent="0.25">
      <c r="A6382" t="s">
        <v>6</v>
      </c>
      <c r="B6382">
        <v>9</v>
      </c>
      <c r="C6382">
        <v>2022</v>
      </c>
      <c r="D6382">
        <v>658</v>
      </c>
    </row>
    <row r="6383" spans="1:4" x14ac:dyDescent="0.25">
      <c r="A6383" t="s">
        <v>6</v>
      </c>
      <c r="B6383">
        <v>10</v>
      </c>
      <c r="C6383">
        <v>2022</v>
      </c>
      <c r="D6383">
        <v>763</v>
      </c>
    </row>
    <row r="6384" spans="1:4" x14ac:dyDescent="0.25">
      <c r="A6384" t="s">
        <v>6</v>
      </c>
      <c r="B6384">
        <v>11</v>
      </c>
      <c r="C6384">
        <v>2022</v>
      </c>
      <c r="D6384">
        <v>602</v>
      </c>
    </row>
    <row r="6385" spans="1:4" x14ac:dyDescent="0.25">
      <c r="A6385" t="s">
        <v>6</v>
      </c>
      <c r="B6385">
        <v>12</v>
      </c>
      <c r="C6385">
        <v>2022</v>
      </c>
      <c r="D6385">
        <v>781</v>
      </c>
    </row>
    <row r="6386" spans="1:4" x14ac:dyDescent="0.25">
      <c r="A6386" t="s">
        <v>2966</v>
      </c>
      <c r="B6386">
        <v>1</v>
      </c>
      <c r="C6386">
        <v>2022</v>
      </c>
      <c r="D6386">
        <v>717</v>
      </c>
    </row>
    <row r="6387" spans="1:4" x14ac:dyDescent="0.25">
      <c r="A6387" t="s">
        <v>2966</v>
      </c>
      <c r="B6387">
        <v>2</v>
      </c>
      <c r="C6387">
        <v>2022</v>
      </c>
      <c r="D6387">
        <v>742</v>
      </c>
    </row>
    <row r="6388" spans="1:4" x14ac:dyDescent="0.25">
      <c r="A6388" t="s">
        <v>2966</v>
      </c>
      <c r="B6388">
        <v>3</v>
      </c>
      <c r="C6388">
        <v>2022</v>
      </c>
      <c r="D6388">
        <v>738</v>
      </c>
    </row>
    <row r="6389" spans="1:4" x14ac:dyDescent="0.25">
      <c r="A6389" t="s">
        <v>2966</v>
      </c>
      <c r="B6389">
        <v>4</v>
      </c>
      <c r="C6389">
        <v>2022</v>
      </c>
      <c r="D6389">
        <v>651</v>
      </c>
    </row>
    <row r="6390" spans="1:4" x14ac:dyDescent="0.25">
      <c r="A6390" t="s">
        <v>2966</v>
      </c>
      <c r="B6390">
        <v>5</v>
      </c>
      <c r="C6390">
        <v>2022</v>
      </c>
      <c r="D6390">
        <v>591</v>
      </c>
    </row>
    <row r="6391" spans="1:4" x14ac:dyDescent="0.25">
      <c r="A6391" t="s">
        <v>2966</v>
      </c>
      <c r="B6391">
        <v>6</v>
      </c>
      <c r="C6391">
        <v>2022</v>
      </c>
      <c r="D6391">
        <v>789</v>
      </c>
    </row>
    <row r="6392" spans="1:4" x14ac:dyDescent="0.25">
      <c r="A6392" t="s">
        <v>2966</v>
      </c>
      <c r="B6392">
        <v>7</v>
      </c>
      <c r="C6392">
        <v>2022</v>
      </c>
      <c r="D6392">
        <v>584</v>
      </c>
    </row>
    <row r="6393" spans="1:4" x14ac:dyDescent="0.25">
      <c r="A6393" t="s">
        <v>2966</v>
      </c>
      <c r="B6393">
        <v>8</v>
      </c>
      <c r="C6393">
        <v>2022</v>
      </c>
      <c r="D6393">
        <v>674</v>
      </c>
    </row>
    <row r="6394" spans="1:4" x14ac:dyDescent="0.25">
      <c r="A6394" t="s">
        <v>2966</v>
      </c>
      <c r="B6394">
        <v>9</v>
      </c>
      <c r="C6394">
        <v>2022</v>
      </c>
      <c r="D6394">
        <v>580</v>
      </c>
    </row>
    <row r="6395" spans="1:4" x14ac:dyDescent="0.25">
      <c r="A6395" t="s">
        <v>2966</v>
      </c>
      <c r="B6395">
        <v>10</v>
      </c>
      <c r="C6395">
        <v>2022</v>
      </c>
      <c r="D6395">
        <v>600</v>
      </c>
    </row>
    <row r="6396" spans="1:4" x14ac:dyDescent="0.25">
      <c r="A6396" t="s">
        <v>2966</v>
      </c>
      <c r="B6396">
        <v>11</v>
      </c>
      <c r="C6396">
        <v>2022</v>
      </c>
      <c r="D6396">
        <v>712</v>
      </c>
    </row>
    <row r="6397" spans="1:4" x14ac:dyDescent="0.25">
      <c r="A6397" t="s">
        <v>2966</v>
      </c>
      <c r="B6397">
        <v>12</v>
      </c>
      <c r="C6397">
        <v>2022</v>
      </c>
      <c r="D6397">
        <v>610</v>
      </c>
    </row>
    <row r="6398" spans="1:4" x14ac:dyDescent="0.25">
      <c r="A6398" t="s">
        <v>4180</v>
      </c>
      <c r="B6398">
        <v>1</v>
      </c>
      <c r="C6398">
        <v>2022</v>
      </c>
      <c r="D6398">
        <v>596</v>
      </c>
    </row>
    <row r="6399" spans="1:4" x14ac:dyDescent="0.25">
      <c r="A6399" t="s">
        <v>4180</v>
      </c>
      <c r="B6399">
        <v>2</v>
      </c>
      <c r="C6399">
        <v>2022</v>
      </c>
      <c r="D6399">
        <v>790</v>
      </c>
    </row>
    <row r="6400" spans="1:4" x14ac:dyDescent="0.25">
      <c r="A6400" t="s">
        <v>4180</v>
      </c>
      <c r="B6400">
        <v>3</v>
      </c>
      <c r="C6400">
        <v>2022</v>
      </c>
      <c r="D6400">
        <v>625</v>
      </c>
    </row>
    <row r="6401" spans="1:4" x14ac:dyDescent="0.25">
      <c r="A6401" t="s">
        <v>4180</v>
      </c>
      <c r="B6401">
        <v>4</v>
      </c>
      <c r="C6401">
        <v>2022</v>
      </c>
      <c r="D6401">
        <v>672</v>
      </c>
    </row>
    <row r="6402" spans="1:4" x14ac:dyDescent="0.25">
      <c r="A6402" t="s">
        <v>4180</v>
      </c>
      <c r="B6402">
        <v>5</v>
      </c>
      <c r="C6402">
        <v>2022</v>
      </c>
      <c r="D6402">
        <v>668</v>
      </c>
    </row>
    <row r="6403" spans="1:4" x14ac:dyDescent="0.25">
      <c r="A6403" t="s">
        <v>4180</v>
      </c>
      <c r="B6403">
        <v>6</v>
      </c>
      <c r="C6403">
        <v>2022</v>
      </c>
      <c r="D6403">
        <v>742</v>
      </c>
    </row>
    <row r="6404" spans="1:4" x14ac:dyDescent="0.25">
      <c r="A6404" t="s">
        <v>4180</v>
      </c>
      <c r="B6404">
        <v>7</v>
      </c>
      <c r="C6404">
        <v>2022</v>
      </c>
      <c r="D6404">
        <v>508</v>
      </c>
    </row>
    <row r="6405" spans="1:4" x14ac:dyDescent="0.25">
      <c r="A6405" t="s">
        <v>4180</v>
      </c>
      <c r="B6405">
        <v>8</v>
      </c>
      <c r="C6405">
        <v>2022</v>
      </c>
      <c r="D6405">
        <v>580</v>
      </c>
    </row>
    <row r="6406" spans="1:4" x14ac:dyDescent="0.25">
      <c r="A6406" t="s">
        <v>4180</v>
      </c>
      <c r="B6406">
        <v>9</v>
      </c>
      <c r="C6406">
        <v>2022</v>
      </c>
      <c r="D6406">
        <v>701</v>
      </c>
    </row>
    <row r="6407" spans="1:4" x14ac:dyDescent="0.25">
      <c r="A6407" t="s">
        <v>4180</v>
      </c>
      <c r="B6407">
        <v>10</v>
      </c>
      <c r="C6407">
        <v>2022</v>
      </c>
      <c r="D6407">
        <v>651</v>
      </c>
    </row>
    <row r="6408" spans="1:4" x14ac:dyDescent="0.25">
      <c r="A6408" t="s">
        <v>4180</v>
      </c>
      <c r="B6408">
        <v>11</v>
      </c>
      <c r="C6408">
        <v>2022</v>
      </c>
      <c r="D6408">
        <v>735</v>
      </c>
    </row>
    <row r="6409" spans="1:4" x14ac:dyDescent="0.25">
      <c r="A6409" t="s">
        <v>4180</v>
      </c>
      <c r="B6409">
        <v>12</v>
      </c>
      <c r="C6409">
        <v>2022</v>
      </c>
      <c r="D6409">
        <v>600</v>
      </c>
    </row>
    <row r="6410" spans="1:4" x14ac:dyDescent="0.25">
      <c r="A6410" t="s">
        <v>5884</v>
      </c>
      <c r="B6410">
        <v>1</v>
      </c>
      <c r="C6410">
        <v>2022</v>
      </c>
      <c r="D6410">
        <v>507</v>
      </c>
    </row>
    <row r="6411" spans="1:4" x14ac:dyDescent="0.25">
      <c r="A6411" t="s">
        <v>5884</v>
      </c>
      <c r="B6411">
        <v>2</v>
      </c>
      <c r="C6411">
        <v>2022</v>
      </c>
      <c r="D6411">
        <v>752</v>
      </c>
    </row>
    <row r="6412" spans="1:4" x14ac:dyDescent="0.25">
      <c r="A6412" t="s">
        <v>5884</v>
      </c>
      <c r="B6412">
        <v>3</v>
      </c>
      <c r="C6412">
        <v>2022</v>
      </c>
      <c r="D6412">
        <v>773</v>
      </c>
    </row>
    <row r="6413" spans="1:4" x14ac:dyDescent="0.25">
      <c r="A6413" t="s">
        <v>5884</v>
      </c>
      <c r="B6413">
        <v>4</v>
      </c>
      <c r="C6413">
        <v>2022</v>
      </c>
      <c r="D6413">
        <v>800</v>
      </c>
    </row>
    <row r="6414" spans="1:4" x14ac:dyDescent="0.25">
      <c r="A6414" t="s">
        <v>5884</v>
      </c>
      <c r="B6414">
        <v>5</v>
      </c>
      <c r="C6414">
        <v>2022</v>
      </c>
      <c r="D6414">
        <v>561</v>
      </c>
    </row>
    <row r="6415" spans="1:4" x14ac:dyDescent="0.25">
      <c r="A6415" t="s">
        <v>5884</v>
      </c>
      <c r="B6415">
        <v>6</v>
      </c>
      <c r="C6415">
        <v>2022</v>
      </c>
      <c r="D6415">
        <v>693</v>
      </c>
    </row>
    <row r="6416" spans="1:4" x14ac:dyDescent="0.25">
      <c r="A6416" t="s">
        <v>5884</v>
      </c>
      <c r="B6416">
        <v>7</v>
      </c>
      <c r="C6416">
        <v>2022</v>
      </c>
      <c r="D6416">
        <v>648</v>
      </c>
    </row>
    <row r="6417" spans="1:4" x14ac:dyDescent="0.25">
      <c r="A6417" t="s">
        <v>5884</v>
      </c>
      <c r="B6417">
        <v>8</v>
      </c>
      <c r="C6417">
        <v>2022</v>
      </c>
      <c r="D6417">
        <v>704</v>
      </c>
    </row>
    <row r="6418" spans="1:4" x14ac:dyDescent="0.25">
      <c r="A6418" t="s">
        <v>5884</v>
      </c>
      <c r="B6418">
        <v>9</v>
      </c>
      <c r="C6418">
        <v>2022</v>
      </c>
      <c r="D6418">
        <v>723</v>
      </c>
    </row>
    <row r="6419" spans="1:4" x14ac:dyDescent="0.25">
      <c r="A6419" t="s">
        <v>5884</v>
      </c>
      <c r="B6419">
        <v>10</v>
      </c>
      <c r="C6419">
        <v>2022</v>
      </c>
      <c r="D6419">
        <v>517</v>
      </c>
    </row>
    <row r="6420" spans="1:4" x14ac:dyDescent="0.25">
      <c r="A6420" t="s">
        <v>5884</v>
      </c>
      <c r="B6420">
        <v>11</v>
      </c>
      <c r="C6420">
        <v>2022</v>
      </c>
      <c r="D6420">
        <v>718</v>
      </c>
    </row>
    <row r="6421" spans="1:4" x14ac:dyDescent="0.25">
      <c r="A6421" t="s">
        <v>5884</v>
      </c>
      <c r="B6421">
        <v>12</v>
      </c>
      <c r="C6421">
        <v>2022</v>
      </c>
      <c r="D6421">
        <v>750</v>
      </c>
    </row>
    <row r="6422" spans="1:4" x14ac:dyDescent="0.25">
      <c r="A6422" t="s">
        <v>5993</v>
      </c>
      <c r="B6422">
        <v>1</v>
      </c>
      <c r="C6422">
        <v>2022</v>
      </c>
      <c r="D6422">
        <v>766</v>
      </c>
    </row>
    <row r="6423" spans="1:4" x14ac:dyDescent="0.25">
      <c r="A6423" t="s">
        <v>5993</v>
      </c>
      <c r="B6423">
        <v>2</v>
      </c>
      <c r="C6423">
        <v>2022</v>
      </c>
      <c r="D6423">
        <v>534</v>
      </c>
    </row>
    <row r="6424" spans="1:4" x14ac:dyDescent="0.25">
      <c r="A6424" t="s">
        <v>5993</v>
      </c>
      <c r="B6424">
        <v>3</v>
      </c>
      <c r="C6424">
        <v>2022</v>
      </c>
      <c r="D6424">
        <v>784</v>
      </c>
    </row>
    <row r="6425" spans="1:4" x14ac:dyDescent="0.25">
      <c r="A6425" t="s">
        <v>5993</v>
      </c>
      <c r="B6425">
        <v>4</v>
      </c>
      <c r="C6425">
        <v>2022</v>
      </c>
      <c r="D6425">
        <v>780</v>
      </c>
    </row>
    <row r="6426" spans="1:4" x14ac:dyDescent="0.25">
      <c r="A6426" t="s">
        <v>5993</v>
      </c>
      <c r="B6426">
        <v>5</v>
      </c>
      <c r="C6426">
        <v>2022</v>
      </c>
      <c r="D6426">
        <v>658</v>
      </c>
    </row>
    <row r="6427" spans="1:4" x14ac:dyDescent="0.25">
      <c r="A6427" t="s">
        <v>5993</v>
      </c>
      <c r="B6427">
        <v>6</v>
      </c>
      <c r="C6427">
        <v>2022</v>
      </c>
      <c r="D6427">
        <v>568</v>
      </c>
    </row>
    <row r="6428" spans="1:4" x14ac:dyDescent="0.25">
      <c r="A6428" t="s">
        <v>5993</v>
      </c>
      <c r="B6428">
        <v>7</v>
      </c>
      <c r="C6428">
        <v>2022</v>
      </c>
      <c r="D6428">
        <v>558</v>
      </c>
    </row>
    <row r="6429" spans="1:4" x14ac:dyDescent="0.25">
      <c r="A6429" t="s">
        <v>5993</v>
      </c>
      <c r="B6429">
        <v>8</v>
      </c>
      <c r="C6429">
        <v>2022</v>
      </c>
      <c r="D6429">
        <v>670</v>
      </c>
    </row>
    <row r="6430" spans="1:4" x14ac:dyDescent="0.25">
      <c r="A6430" t="s">
        <v>5993</v>
      </c>
      <c r="B6430">
        <v>9</v>
      </c>
      <c r="C6430">
        <v>2022</v>
      </c>
      <c r="D6430">
        <v>549</v>
      </c>
    </row>
    <row r="6431" spans="1:4" x14ac:dyDescent="0.25">
      <c r="A6431" t="s">
        <v>5993</v>
      </c>
      <c r="B6431">
        <v>10</v>
      </c>
      <c r="C6431">
        <v>2022</v>
      </c>
      <c r="D6431">
        <v>689</v>
      </c>
    </row>
    <row r="6432" spans="1:4" x14ac:dyDescent="0.25">
      <c r="A6432" t="s">
        <v>5993</v>
      </c>
      <c r="B6432">
        <v>11</v>
      </c>
      <c r="C6432">
        <v>2022</v>
      </c>
      <c r="D6432">
        <v>564</v>
      </c>
    </row>
    <row r="6433" spans="1:4" x14ac:dyDescent="0.25">
      <c r="A6433" t="s">
        <v>5993</v>
      </c>
      <c r="B6433">
        <v>12</v>
      </c>
      <c r="C6433">
        <v>2022</v>
      </c>
      <c r="D6433">
        <v>717</v>
      </c>
    </row>
    <row r="6434" spans="1:4" x14ac:dyDescent="0.25">
      <c r="A6434" t="s">
        <v>244</v>
      </c>
      <c r="B6434">
        <v>1</v>
      </c>
      <c r="C6434">
        <v>2022</v>
      </c>
      <c r="D6434">
        <v>521</v>
      </c>
    </row>
    <row r="6435" spans="1:4" x14ac:dyDescent="0.25">
      <c r="A6435" t="s">
        <v>244</v>
      </c>
      <c r="B6435">
        <v>2</v>
      </c>
      <c r="C6435">
        <v>2022</v>
      </c>
      <c r="D6435">
        <v>622</v>
      </c>
    </row>
    <row r="6436" spans="1:4" x14ac:dyDescent="0.25">
      <c r="A6436" t="s">
        <v>244</v>
      </c>
      <c r="B6436">
        <v>3</v>
      </c>
      <c r="C6436">
        <v>2022</v>
      </c>
      <c r="D6436">
        <v>627</v>
      </c>
    </row>
    <row r="6437" spans="1:4" x14ac:dyDescent="0.25">
      <c r="A6437" t="s">
        <v>244</v>
      </c>
      <c r="B6437">
        <v>4</v>
      </c>
      <c r="C6437">
        <v>2022</v>
      </c>
      <c r="D6437">
        <v>731</v>
      </c>
    </row>
    <row r="6438" spans="1:4" x14ac:dyDescent="0.25">
      <c r="A6438" t="s">
        <v>244</v>
      </c>
      <c r="B6438">
        <v>5</v>
      </c>
      <c r="C6438">
        <v>2022</v>
      </c>
      <c r="D6438">
        <v>519</v>
      </c>
    </row>
    <row r="6439" spans="1:4" x14ac:dyDescent="0.25">
      <c r="A6439" t="s">
        <v>244</v>
      </c>
      <c r="B6439">
        <v>6</v>
      </c>
      <c r="C6439">
        <v>2022</v>
      </c>
      <c r="D6439">
        <v>799</v>
      </c>
    </row>
    <row r="6440" spans="1:4" x14ac:dyDescent="0.25">
      <c r="A6440" t="s">
        <v>244</v>
      </c>
      <c r="B6440">
        <v>7</v>
      </c>
      <c r="C6440">
        <v>2022</v>
      </c>
      <c r="D6440">
        <v>700</v>
      </c>
    </row>
    <row r="6441" spans="1:4" x14ac:dyDescent="0.25">
      <c r="A6441" t="s">
        <v>244</v>
      </c>
      <c r="B6441">
        <v>8</v>
      </c>
      <c r="C6441">
        <v>2022</v>
      </c>
      <c r="D6441">
        <v>766</v>
      </c>
    </row>
    <row r="6442" spans="1:4" x14ac:dyDescent="0.25">
      <c r="A6442" t="s">
        <v>244</v>
      </c>
      <c r="B6442">
        <v>9</v>
      </c>
      <c r="C6442">
        <v>2022</v>
      </c>
      <c r="D6442">
        <v>607</v>
      </c>
    </row>
    <row r="6443" spans="1:4" x14ac:dyDescent="0.25">
      <c r="A6443" t="s">
        <v>244</v>
      </c>
      <c r="B6443">
        <v>10</v>
      </c>
      <c r="C6443">
        <v>2022</v>
      </c>
      <c r="D6443">
        <v>631</v>
      </c>
    </row>
    <row r="6444" spans="1:4" x14ac:dyDescent="0.25">
      <c r="A6444" t="s">
        <v>244</v>
      </c>
      <c r="B6444">
        <v>11</v>
      </c>
      <c r="C6444">
        <v>2022</v>
      </c>
      <c r="D6444">
        <v>579</v>
      </c>
    </row>
    <row r="6445" spans="1:4" x14ac:dyDescent="0.25">
      <c r="A6445" t="s">
        <v>244</v>
      </c>
      <c r="B6445">
        <v>12</v>
      </c>
      <c r="C6445">
        <v>2022</v>
      </c>
      <c r="D6445">
        <v>680</v>
      </c>
    </row>
    <row r="6446" spans="1:4" x14ac:dyDescent="0.25">
      <c r="A6446" t="s">
        <v>5939</v>
      </c>
      <c r="B6446">
        <v>1</v>
      </c>
      <c r="C6446">
        <v>2022</v>
      </c>
      <c r="D6446">
        <v>585</v>
      </c>
    </row>
    <row r="6447" spans="1:4" x14ac:dyDescent="0.25">
      <c r="A6447" t="s">
        <v>5939</v>
      </c>
      <c r="B6447">
        <v>2</v>
      </c>
      <c r="C6447">
        <v>2022</v>
      </c>
      <c r="D6447">
        <v>725</v>
      </c>
    </row>
    <row r="6448" spans="1:4" x14ac:dyDescent="0.25">
      <c r="A6448" t="s">
        <v>5939</v>
      </c>
      <c r="B6448">
        <v>3</v>
      </c>
      <c r="C6448">
        <v>2022</v>
      </c>
      <c r="D6448">
        <v>536</v>
      </c>
    </row>
    <row r="6449" spans="1:4" x14ac:dyDescent="0.25">
      <c r="A6449" t="s">
        <v>5939</v>
      </c>
      <c r="B6449">
        <v>4</v>
      </c>
      <c r="C6449">
        <v>2022</v>
      </c>
      <c r="D6449">
        <v>627</v>
      </c>
    </row>
    <row r="6450" spans="1:4" x14ac:dyDescent="0.25">
      <c r="A6450" t="s">
        <v>5939</v>
      </c>
      <c r="B6450">
        <v>5</v>
      </c>
      <c r="C6450">
        <v>2022</v>
      </c>
      <c r="D6450">
        <v>601</v>
      </c>
    </row>
    <row r="6451" spans="1:4" x14ac:dyDescent="0.25">
      <c r="A6451" t="s">
        <v>5939</v>
      </c>
      <c r="B6451">
        <v>6</v>
      </c>
      <c r="C6451">
        <v>2022</v>
      </c>
      <c r="D6451">
        <v>533</v>
      </c>
    </row>
    <row r="6452" spans="1:4" x14ac:dyDescent="0.25">
      <c r="A6452" t="s">
        <v>5939</v>
      </c>
      <c r="B6452">
        <v>7</v>
      </c>
      <c r="C6452">
        <v>2022</v>
      </c>
      <c r="D6452">
        <v>738</v>
      </c>
    </row>
    <row r="6453" spans="1:4" x14ac:dyDescent="0.25">
      <c r="A6453" t="s">
        <v>5939</v>
      </c>
      <c r="B6453">
        <v>8</v>
      </c>
      <c r="C6453">
        <v>2022</v>
      </c>
      <c r="D6453">
        <v>697</v>
      </c>
    </row>
    <row r="6454" spans="1:4" x14ac:dyDescent="0.25">
      <c r="A6454" t="s">
        <v>5939</v>
      </c>
      <c r="B6454">
        <v>9</v>
      </c>
      <c r="C6454">
        <v>2022</v>
      </c>
      <c r="D6454">
        <v>511</v>
      </c>
    </row>
    <row r="6455" spans="1:4" x14ac:dyDescent="0.25">
      <c r="A6455" t="s">
        <v>5939</v>
      </c>
      <c r="B6455">
        <v>10</v>
      </c>
      <c r="C6455">
        <v>2022</v>
      </c>
      <c r="D6455">
        <v>525</v>
      </c>
    </row>
    <row r="6456" spans="1:4" x14ac:dyDescent="0.25">
      <c r="A6456" t="s">
        <v>5939</v>
      </c>
      <c r="B6456">
        <v>11</v>
      </c>
      <c r="C6456">
        <v>2022</v>
      </c>
      <c r="D6456">
        <v>567</v>
      </c>
    </row>
    <row r="6457" spans="1:4" x14ac:dyDescent="0.25">
      <c r="A6457" t="s">
        <v>5939</v>
      </c>
      <c r="B6457">
        <v>12</v>
      </c>
      <c r="C6457">
        <v>2022</v>
      </c>
      <c r="D6457">
        <v>760</v>
      </c>
    </row>
    <row r="6458" spans="1:4" x14ac:dyDescent="0.25">
      <c r="A6458" t="s">
        <v>1309</v>
      </c>
      <c r="B6458">
        <v>1</v>
      </c>
      <c r="C6458">
        <v>2022</v>
      </c>
      <c r="D6458">
        <v>594</v>
      </c>
    </row>
    <row r="6459" spans="1:4" x14ac:dyDescent="0.25">
      <c r="A6459" t="s">
        <v>1309</v>
      </c>
      <c r="B6459">
        <v>2</v>
      </c>
      <c r="C6459">
        <v>2022</v>
      </c>
      <c r="D6459">
        <v>658</v>
      </c>
    </row>
    <row r="6460" spans="1:4" x14ac:dyDescent="0.25">
      <c r="A6460" t="s">
        <v>1309</v>
      </c>
      <c r="B6460">
        <v>3</v>
      </c>
      <c r="C6460">
        <v>2022</v>
      </c>
      <c r="D6460">
        <v>520</v>
      </c>
    </row>
    <row r="6461" spans="1:4" x14ac:dyDescent="0.25">
      <c r="A6461" t="s">
        <v>1309</v>
      </c>
      <c r="B6461">
        <v>4</v>
      </c>
      <c r="C6461">
        <v>2022</v>
      </c>
      <c r="D6461">
        <v>677</v>
      </c>
    </row>
    <row r="6462" spans="1:4" x14ac:dyDescent="0.25">
      <c r="A6462" t="s">
        <v>1309</v>
      </c>
      <c r="B6462">
        <v>5</v>
      </c>
      <c r="C6462">
        <v>2022</v>
      </c>
      <c r="D6462">
        <v>707</v>
      </c>
    </row>
    <row r="6463" spans="1:4" x14ac:dyDescent="0.25">
      <c r="A6463" t="s">
        <v>1309</v>
      </c>
      <c r="B6463">
        <v>6</v>
      </c>
      <c r="C6463">
        <v>2022</v>
      </c>
      <c r="D6463">
        <v>773</v>
      </c>
    </row>
    <row r="6464" spans="1:4" x14ac:dyDescent="0.25">
      <c r="A6464" t="s">
        <v>1309</v>
      </c>
      <c r="B6464">
        <v>7</v>
      </c>
      <c r="C6464">
        <v>2022</v>
      </c>
      <c r="D6464">
        <v>584</v>
      </c>
    </row>
    <row r="6465" spans="1:4" x14ac:dyDescent="0.25">
      <c r="A6465" t="s">
        <v>1309</v>
      </c>
      <c r="B6465">
        <v>8</v>
      </c>
      <c r="C6465">
        <v>2022</v>
      </c>
      <c r="D6465">
        <v>686</v>
      </c>
    </row>
    <row r="6466" spans="1:4" x14ac:dyDescent="0.25">
      <c r="A6466" t="s">
        <v>1309</v>
      </c>
      <c r="B6466">
        <v>9</v>
      </c>
      <c r="C6466">
        <v>2022</v>
      </c>
      <c r="D6466">
        <v>736</v>
      </c>
    </row>
    <row r="6467" spans="1:4" x14ac:dyDescent="0.25">
      <c r="A6467" t="s">
        <v>1309</v>
      </c>
      <c r="B6467">
        <v>10</v>
      </c>
      <c r="C6467">
        <v>2022</v>
      </c>
      <c r="D6467">
        <v>761</v>
      </c>
    </row>
    <row r="6468" spans="1:4" x14ac:dyDescent="0.25">
      <c r="A6468" t="s">
        <v>1309</v>
      </c>
      <c r="B6468">
        <v>11</v>
      </c>
      <c r="C6468">
        <v>2022</v>
      </c>
      <c r="D6468">
        <v>598</v>
      </c>
    </row>
    <row r="6469" spans="1:4" x14ac:dyDescent="0.25">
      <c r="A6469" t="s">
        <v>1309</v>
      </c>
      <c r="B6469">
        <v>12</v>
      </c>
      <c r="C6469">
        <v>2022</v>
      </c>
      <c r="D6469">
        <v>799</v>
      </c>
    </row>
    <row r="6470" spans="1:4" x14ac:dyDescent="0.25">
      <c r="A6470" t="s">
        <v>2782</v>
      </c>
      <c r="B6470">
        <v>1</v>
      </c>
      <c r="C6470">
        <v>2022</v>
      </c>
      <c r="D6470">
        <v>747</v>
      </c>
    </row>
    <row r="6471" spans="1:4" x14ac:dyDescent="0.25">
      <c r="A6471" t="s">
        <v>2782</v>
      </c>
      <c r="B6471">
        <v>2</v>
      </c>
      <c r="C6471">
        <v>2022</v>
      </c>
      <c r="D6471">
        <v>641</v>
      </c>
    </row>
    <row r="6472" spans="1:4" x14ac:dyDescent="0.25">
      <c r="A6472" t="s">
        <v>2782</v>
      </c>
      <c r="B6472">
        <v>3</v>
      </c>
      <c r="C6472">
        <v>2022</v>
      </c>
      <c r="D6472">
        <v>693</v>
      </c>
    </row>
    <row r="6473" spans="1:4" x14ac:dyDescent="0.25">
      <c r="A6473" t="s">
        <v>2782</v>
      </c>
      <c r="B6473">
        <v>4</v>
      </c>
      <c r="C6473">
        <v>2022</v>
      </c>
      <c r="D6473">
        <v>765</v>
      </c>
    </row>
    <row r="6474" spans="1:4" x14ac:dyDescent="0.25">
      <c r="A6474" t="s">
        <v>2782</v>
      </c>
      <c r="B6474">
        <v>5</v>
      </c>
      <c r="C6474">
        <v>2022</v>
      </c>
      <c r="D6474">
        <v>600</v>
      </c>
    </row>
    <row r="6475" spans="1:4" x14ac:dyDescent="0.25">
      <c r="A6475" t="s">
        <v>2782</v>
      </c>
      <c r="B6475">
        <v>6</v>
      </c>
      <c r="C6475">
        <v>2022</v>
      </c>
      <c r="D6475">
        <v>592</v>
      </c>
    </row>
    <row r="6476" spans="1:4" x14ac:dyDescent="0.25">
      <c r="A6476" t="s">
        <v>2782</v>
      </c>
      <c r="B6476">
        <v>7</v>
      </c>
      <c r="C6476">
        <v>2022</v>
      </c>
      <c r="D6476">
        <v>744</v>
      </c>
    </row>
    <row r="6477" spans="1:4" x14ac:dyDescent="0.25">
      <c r="A6477" t="s">
        <v>2782</v>
      </c>
      <c r="B6477">
        <v>8</v>
      </c>
      <c r="C6477">
        <v>2022</v>
      </c>
      <c r="D6477">
        <v>713</v>
      </c>
    </row>
    <row r="6478" spans="1:4" x14ac:dyDescent="0.25">
      <c r="A6478" t="s">
        <v>2782</v>
      </c>
      <c r="B6478">
        <v>9</v>
      </c>
      <c r="C6478">
        <v>2022</v>
      </c>
      <c r="D6478">
        <v>545</v>
      </c>
    </row>
    <row r="6479" spans="1:4" x14ac:dyDescent="0.25">
      <c r="A6479" t="s">
        <v>2782</v>
      </c>
      <c r="B6479">
        <v>10</v>
      </c>
      <c r="C6479">
        <v>2022</v>
      </c>
      <c r="D6479">
        <v>580</v>
      </c>
    </row>
    <row r="6480" spans="1:4" x14ac:dyDescent="0.25">
      <c r="A6480" t="s">
        <v>2782</v>
      </c>
      <c r="B6480">
        <v>11</v>
      </c>
      <c r="C6480">
        <v>2022</v>
      </c>
      <c r="D6480">
        <v>572</v>
      </c>
    </row>
    <row r="6481" spans="1:4" x14ac:dyDescent="0.25">
      <c r="A6481" t="s">
        <v>2782</v>
      </c>
      <c r="B6481">
        <v>12</v>
      </c>
      <c r="C6481">
        <v>2022</v>
      </c>
      <c r="D6481">
        <v>521</v>
      </c>
    </row>
    <row r="6482" spans="1:4" x14ac:dyDescent="0.25">
      <c r="A6482" t="s">
        <v>5559</v>
      </c>
      <c r="B6482">
        <v>1</v>
      </c>
      <c r="C6482">
        <v>2022</v>
      </c>
      <c r="D6482">
        <v>500</v>
      </c>
    </row>
    <row r="6483" spans="1:4" x14ac:dyDescent="0.25">
      <c r="A6483" t="s">
        <v>5559</v>
      </c>
      <c r="B6483">
        <v>2</v>
      </c>
      <c r="C6483">
        <v>2022</v>
      </c>
      <c r="D6483">
        <v>606</v>
      </c>
    </row>
    <row r="6484" spans="1:4" x14ac:dyDescent="0.25">
      <c r="A6484" t="s">
        <v>5559</v>
      </c>
      <c r="B6484">
        <v>3</v>
      </c>
      <c r="C6484">
        <v>2022</v>
      </c>
      <c r="D6484">
        <v>569</v>
      </c>
    </row>
    <row r="6485" spans="1:4" x14ac:dyDescent="0.25">
      <c r="A6485" t="s">
        <v>5559</v>
      </c>
      <c r="B6485">
        <v>4</v>
      </c>
      <c r="C6485">
        <v>2022</v>
      </c>
      <c r="D6485">
        <v>695</v>
      </c>
    </row>
    <row r="6486" spans="1:4" x14ac:dyDescent="0.25">
      <c r="A6486" t="s">
        <v>5559</v>
      </c>
      <c r="B6486">
        <v>5</v>
      </c>
      <c r="C6486">
        <v>2022</v>
      </c>
      <c r="D6486">
        <v>706</v>
      </c>
    </row>
    <row r="6487" spans="1:4" x14ac:dyDescent="0.25">
      <c r="A6487" t="s">
        <v>5559</v>
      </c>
      <c r="B6487">
        <v>6</v>
      </c>
      <c r="C6487">
        <v>2022</v>
      </c>
      <c r="D6487">
        <v>683</v>
      </c>
    </row>
    <row r="6488" spans="1:4" x14ac:dyDescent="0.25">
      <c r="A6488" t="s">
        <v>5559</v>
      </c>
      <c r="B6488">
        <v>7</v>
      </c>
      <c r="C6488">
        <v>2022</v>
      </c>
      <c r="D6488">
        <v>682</v>
      </c>
    </row>
    <row r="6489" spans="1:4" x14ac:dyDescent="0.25">
      <c r="A6489" t="s">
        <v>5559</v>
      </c>
      <c r="B6489">
        <v>8</v>
      </c>
      <c r="C6489">
        <v>2022</v>
      </c>
      <c r="D6489">
        <v>599</v>
      </c>
    </row>
    <row r="6490" spans="1:4" x14ac:dyDescent="0.25">
      <c r="A6490" t="s">
        <v>5559</v>
      </c>
      <c r="B6490">
        <v>9</v>
      </c>
      <c r="C6490">
        <v>2022</v>
      </c>
      <c r="D6490">
        <v>694</v>
      </c>
    </row>
    <row r="6491" spans="1:4" x14ac:dyDescent="0.25">
      <c r="A6491" t="s">
        <v>5559</v>
      </c>
      <c r="B6491">
        <v>10</v>
      </c>
      <c r="C6491">
        <v>2022</v>
      </c>
      <c r="D6491">
        <v>609</v>
      </c>
    </row>
    <row r="6492" spans="1:4" x14ac:dyDescent="0.25">
      <c r="A6492" t="s">
        <v>5559</v>
      </c>
      <c r="B6492">
        <v>11</v>
      </c>
      <c r="C6492">
        <v>2022</v>
      </c>
      <c r="D6492">
        <v>735</v>
      </c>
    </row>
    <row r="6493" spans="1:4" x14ac:dyDescent="0.25">
      <c r="A6493" t="s">
        <v>5559</v>
      </c>
      <c r="B6493">
        <v>12</v>
      </c>
      <c r="C6493">
        <v>2022</v>
      </c>
      <c r="D6493">
        <v>779</v>
      </c>
    </row>
    <row r="6494" spans="1:4" x14ac:dyDescent="0.25">
      <c r="A6494" t="s">
        <v>5441</v>
      </c>
      <c r="B6494">
        <v>1</v>
      </c>
      <c r="C6494">
        <v>2022</v>
      </c>
      <c r="D6494">
        <v>520</v>
      </c>
    </row>
    <row r="6495" spans="1:4" x14ac:dyDescent="0.25">
      <c r="A6495" t="s">
        <v>5441</v>
      </c>
      <c r="B6495">
        <v>2</v>
      </c>
      <c r="C6495">
        <v>2022</v>
      </c>
      <c r="D6495">
        <v>616</v>
      </c>
    </row>
    <row r="6496" spans="1:4" x14ac:dyDescent="0.25">
      <c r="A6496" t="s">
        <v>5441</v>
      </c>
      <c r="B6496">
        <v>3</v>
      </c>
      <c r="C6496">
        <v>2022</v>
      </c>
      <c r="D6496">
        <v>757</v>
      </c>
    </row>
    <row r="6497" spans="1:4" x14ac:dyDescent="0.25">
      <c r="A6497" t="s">
        <v>5441</v>
      </c>
      <c r="B6497">
        <v>4</v>
      </c>
      <c r="C6497">
        <v>2022</v>
      </c>
      <c r="D6497">
        <v>778</v>
      </c>
    </row>
    <row r="6498" spans="1:4" x14ac:dyDescent="0.25">
      <c r="A6498" t="s">
        <v>5441</v>
      </c>
      <c r="B6498">
        <v>5</v>
      </c>
      <c r="C6498">
        <v>2022</v>
      </c>
      <c r="D6498">
        <v>755</v>
      </c>
    </row>
    <row r="6499" spans="1:4" x14ac:dyDescent="0.25">
      <c r="A6499" t="s">
        <v>5441</v>
      </c>
      <c r="B6499">
        <v>6</v>
      </c>
      <c r="C6499">
        <v>2022</v>
      </c>
      <c r="D6499">
        <v>560</v>
      </c>
    </row>
    <row r="6500" spans="1:4" x14ac:dyDescent="0.25">
      <c r="A6500" t="s">
        <v>5441</v>
      </c>
      <c r="B6500">
        <v>7</v>
      </c>
      <c r="C6500">
        <v>2022</v>
      </c>
      <c r="D6500">
        <v>663</v>
      </c>
    </row>
    <row r="6501" spans="1:4" x14ac:dyDescent="0.25">
      <c r="A6501" t="s">
        <v>5441</v>
      </c>
      <c r="B6501">
        <v>8</v>
      </c>
      <c r="C6501">
        <v>2022</v>
      </c>
      <c r="D6501">
        <v>548</v>
      </c>
    </row>
    <row r="6502" spans="1:4" x14ac:dyDescent="0.25">
      <c r="A6502" t="s">
        <v>5441</v>
      </c>
      <c r="B6502">
        <v>9</v>
      </c>
      <c r="C6502">
        <v>2022</v>
      </c>
      <c r="D6502">
        <v>621</v>
      </c>
    </row>
    <row r="6503" spans="1:4" x14ac:dyDescent="0.25">
      <c r="A6503" t="s">
        <v>5441</v>
      </c>
      <c r="B6503">
        <v>10</v>
      </c>
      <c r="C6503">
        <v>2022</v>
      </c>
      <c r="D6503">
        <v>654</v>
      </c>
    </row>
    <row r="6504" spans="1:4" x14ac:dyDescent="0.25">
      <c r="A6504" t="s">
        <v>5441</v>
      </c>
      <c r="B6504">
        <v>11</v>
      </c>
      <c r="C6504">
        <v>2022</v>
      </c>
      <c r="D6504">
        <v>720</v>
      </c>
    </row>
    <row r="6505" spans="1:4" x14ac:dyDescent="0.25">
      <c r="A6505" t="s">
        <v>5441</v>
      </c>
      <c r="B6505">
        <v>12</v>
      </c>
      <c r="C6505">
        <v>2022</v>
      </c>
      <c r="D6505">
        <v>752</v>
      </c>
    </row>
    <row r="6506" spans="1:4" x14ac:dyDescent="0.25">
      <c r="A6506" t="s">
        <v>5706</v>
      </c>
      <c r="B6506">
        <v>1</v>
      </c>
      <c r="C6506">
        <v>2022</v>
      </c>
      <c r="D6506">
        <v>677</v>
      </c>
    </row>
    <row r="6507" spans="1:4" x14ac:dyDescent="0.25">
      <c r="A6507" t="s">
        <v>5706</v>
      </c>
      <c r="B6507">
        <v>2</v>
      </c>
      <c r="C6507">
        <v>2022</v>
      </c>
      <c r="D6507">
        <v>667</v>
      </c>
    </row>
    <row r="6508" spans="1:4" x14ac:dyDescent="0.25">
      <c r="A6508" t="s">
        <v>5706</v>
      </c>
      <c r="B6508">
        <v>3</v>
      </c>
      <c r="C6508">
        <v>2022</v>
      </c>
      <c r="D6508">
        <v>687</v>
      </c>
    </row>
    <row r="6509" spans="1:4" x14ac:dyDescent="0.25">
      <c r="A6509" t="s">
        <v>5706</v>
      </c>
      <c r="B6509">
        <v>4</v>
      </c>
      <c r="C6509">
        <v>2022</v>
      </c>
      <c r="D6509">
        <v>591</v>
      </c>
    </row>
    <row r="6510" spans="1:4" x14ac:dyDescent="0.25">
      <c r="A6510" t="s">
        <v>5706</v>
      </c>
      <c r="B6510">
        <v>5</v>
      </c>
      <c r="C6510">
        <v>2022</v>
      </c>
      <c r="D6510">
        <v>709</v>
      </c>
    </row>
    <row r="6511" spans="1:4" x14ac:dyDescent="0.25">
      <c r="A6511" t="s">
        <v>5706</v>
      </c>
      <c r="B6511">
        <v>6</v>
      </c>
      <c r="C6511">
        <v>2022</v>
      </c>
      <c r="D6511">
        <v>635</v>
      </c>
    </row>
    <row r="6512" spans="1:4" x14ac:dyDescent="0.25">
      <c r="A6512" t="s">
        <v>5706</v>
      </c>
      <c r="B6512">
        <v>7</v>
      </c>
      <c r="C6512">
        <v>2022</v>
      </c>
      <c r="D6512">
        <v>547</v>
      </c>
    </row>
    <row r="6513" spans="1:4" x14ac:dyDescent="0.25">
      <c r="A6513" t="s">
        <v>5706</v>
      </c>
      <c r="B6513">
        <v>8</v>
      </c>
      <c r="C6513">
        <v>2022</v>
      </c>
      <c r="D6513">
        <v>785</v>
      </c>
    </row>
    <row r="6514" spans="1:4" x14ac:dyDescent="0.25">
      <c r="A6514" t="s">
        <v>5706</v>
      </c>
      <c r="B6514">
        <v>9</v>
      </c>
      <c r="C6514">
        <v>2022</v>
      </c>
      <c r="D6514">
        <v>723</v>
      </c>
    </row>
    <row r="6515" spans="1:4" x14ac:dyDescent="0.25">
      <c r="A6515" t="s">
        <v>5706</v>
      </c>
      <c r="B6515">
        <v>10</v>
      </c>
      <c r="C6515">
        <v>2022</v>
      </c>
      <c r="D6515">
        <v>692</v>
      </c>
    </row>
    <row r="6516" spans="1:4" x14ac:dyDescent="0.25">
      <c r="A6516" t="s">
        <v>5706</v>
      </c>
      <c r="B6516">
        <v>11</v>
      </c>
      <c r="C6516">
        <v>2022</v>
      </c>
      <c r="D6516">
        <v>597</v>
      </c>
    </row>
    <row r="6517" spans="1:4" x14ac:dyDescent="0.25">
      <c r="A6517" t="s">
        <v>5706</v>
      </c>
      <c r="B6517">
        <v>12</v>
      </c>
      <c r="C6517">
        <v>2022</v>
      </c>
      <c r="D6517">
        <v>532</v>
      </c>
    </row>
    <row r="6518" spans="1:4" x14ac:dyDescent="0.25">
      <c r="A6518" t="s">
        <v>2865</v>
      </c>
      <c r="B6518">
        <v>1</v>
      </c>
      <c r="C6518">
        <v>2022</v>
      </c>
      <c r="D6518">
        <v>689</v>
      </c>
    </row>
    <row r="6519" spans="1:4" x14ac:dyDescent="0.25">
      <c r="A6519" t="s">
        <v>2865</v>
      </c>
      <c r="B6519">
        <v>2</v>
      </c>
      <c r="C6519">
        <v>2022</v>
      </c>
      <c r="D6519">
        <v>522</v>
      </c>
    </row>
    <row r="6520" spans="1:4" x14ac:dyDescent="0.25">
      <c r="A6520" t="s">
        <v>2865</v>
      </c>
      <c r="B6520">
        <v>3</v>
      </c>
      <c r="C6520">
        <v>2022</v>
      </c>
      <c r="D6520">
        <v>527</v>
      </c>
    </row>
    <row r="6521" spans="1:4" x14ac:dyDescent="0.25">
      <c r="A6521" t="s">
        <v>2865</v>
      </c>
      <c r="B6521">
        <v>4</v>
      </c>
      <c r="C6521">
        <v>2022</v>
      </c>
      <c r="D6521">
        <v>651</v>
      </c>
    </row>
    <row r="6522" spans="1:4" x14ac:dyDescent="0.25">
      <c r="A6522" t="s">
        <v>2865</v>
      </c>
      <c r="B6522">
        <v>5</v>
      </c>
      <c r="C6522">
        <v>2022</v>
      </c>
      <c r="D6522">
        <v>558</v>
      </c>
    </row>
    <row r="6523" spans="1:4" x14ac:dyDescent="0.25">
      <c r="A6523" t="s">
        <v>2865</v>
      </c>
      <c r="B6523">
        <v>6</v>
      </c>
      <c r="C6523">
        <v>2022</v>
      </c>
      <c r="D6523">
        <v>504</v>
      </c>
    </row>
    <row r="6524" spans="1:4" x14ac:dyDescent="0.25">
      <c r="A6524" t="s">
        <v>2865</v>
      </c>
      <c r="B6524">
        <v>7</v>
      </c>
      <c r="C6524">
        <v>2022</v>
      </c>
      <c r="D6524">
        <v>544</v>
      </c>
    </row>
    <row r="6525" spans="1:4" x14ac:dyDescent="0.25">
      <c r="A6525" t="s">
        <v>2865</v>
      </c>
      <c r="B6525">
        <v>8</v>
      </c>
      <c r="C6525">
        <v>2022</v>
      </c>
      <c r="D6525">
        <v>659</v>
      </c>
    </row>
    <row r="6526" spans="1:4" x14ac:dyDescent="0.25">
      <c r="A6526" t="s">
        <v>2865</v>
      </c>
      <c r="B6526">
        <v>9</v>
      </c>
      <c r="C6526">
        <v>2022</v>
      </c>
      <c r="D6526">
        <v>637</v>
      </c>
    </row>
    <row r="6527" spans="1:4" x14ac:dyDescent="0.25">
      <c r="A6527" t="s">
        <v>2865</v>
      </c>
      <c r="B6527">
        <v>10</v>
      </c>
      <c r="C6527">
        <v>2022</v>
      </c>
      <c r="D6527">
        <v>569</v>
      </c>
    </row>
    <row r="6528" spans="1:4" x14ac:dyDescent="0.25">
      <c r="A6528" t="s">
        <v>2865</v>
      </c>
      <c r="B6528">
        <v>11</v>
      </c>
      <c r="C6528">
        <v>2022</v>
      </c>
      <c r="D6528">
        <v>717</v>
      </c>
    </row>
    <row r="6529" spans="1:4" x14ac:dyDescent="0.25">
      <c r="A6529" t="s">
        <v>2865</v>
      </c>
      <c r="B6529">
        <v>12</v>
      </c>
      <c r="C6529">
        <v>2022</v>
      </c>
      <c r="D6529">
        <v>710</v>
      </c>
    </row>
    <row r="6530" spans="1:4" x14ac:dyDescent="0.25">
      <c r="A6530" t="s">
        <v>5380</v>
      </c>
      <c r="B6530">
        <v>1</v>
      </c>
      <c r="C6530">
        <v>2022</v>
      </c>
      <c r="D6530">
        <v>723</v>
      </c>
    </row>
    <row r="6531" spans="1:4" x14ac:dyDescent="0.25">
      <c r="A6531" t="s">
        <v>5380</v>
      </c>
      <c r="B6531">
        <v>2</v>
      </c>
      <c r="C6531">
        <v>2022</v>
      </c>
      <c r="D6531">
        <v>514</v>
      </c>
    </row>
    <row r="6532" spans="1:4" x14ac:dyDescent="0.25">
      <c r="A6532" t="s">
        <v>5380</v>
      </c>
      <c r="B6532">
        <v>3</v>
      </c>
      <c r="C6532">
        <v>2022</v>
      </c>
      <c r="D6532">
        <v>656</v>
      </c>
    </row>
    <row r="6533" spans="1:4" x14ac:dyDescent="0.25">
      <c r="A6533" t="s">
        <v>5380</v>
      </c>
      <c r="B6533">
        <v>4</v>
      </c>
      <c r="C6533">
        <v>2022</v>
      </c>
      <c r="D6533">
        <v>613</v>
      </c>
    </row>
    <row r="6534" spans="1:4" x14ac:dyDescent="0.25">
      <c r="A6534" t="s">
        <v>5380</v>
      </c>
      <c r="B6534">
        <v>5</v>
      </c>
      <c r="C6534">
        <v>2022</v>
      </c>
      <c r="D6534">
        <v>773</v>
      </c>
    </row>
    <row r="6535" spans="1:4" x14ac:dyDescent="0.25">
      <c r="A6535" t="s">
        <v>5380</v>
      </c>
      <c r="B6535">
        <v>6</v>
      </c>
      <c r="C6535">
        <v>2022</v>
      </c>
      <c r="D6535">
        <v>708</v>
      </c>
    </row>
    <row r="6536" spans="1:4" x14ac:dyDescent="0.25">
      <c r="A6536" t="s">
        <v>5380</v>
      </c>
      <c r="B6536">
        <v>7</v>
      </c>
      <c r="C6536">
        <v>2022</v>
      </c>
      <c r="D6536">
        <v>591</v>
      </c>
    </row>
    <row r="6537" spans="1:4" x14ac:dyDescent="0.25">
      <c r="A6537" t="s">
        <v>5380</v>
      </c>
      <c r="B6537">
        <v>8</v>
      </c>
      <c r="C6537">
        <v>2022</v>
      </c>
      <c r="D6537">
        <v>798</v>
      </c>
    </row>
    <row r="6538" spans="1:4" x14ac:dyDescent="0.25">
      <c r="A6538" t="s">
        <v>5380</v>
      </c>
      <c r="B6538">
        <v>9</v>
      </c>
      <c r="C6538">
        <v>2022</v>
      </c>
      <c r="D6538">
        <v>605</v>
      </c>
    </row>
    <row r="6539" spans="1:4" x14ac:dyDescent="0.25">
      <c r="A6539" t="s">
        <v>5380</v>
      </c>
      <c r="B6539">
        <v>10</v>
      </c>
      <c r="C6539">
        <v>2022</v>
      </c>
      <c r="D6539">
        <v>779</v>
      </c>
    </row>
    <row r="6540" spans="1:4" x14ac:dyDescent="0.25">
      <c r="A6540" t="s">
        <v>5380</v>
      </c>
      <c r="B6540">
        <v>11</v>
      </c>
      <c r="C6540">
        <v>2022</v>
      </c>
      <c r="D6540">
        <v>699</v>
      </c>
    </row>
    <row r="6541" spans="1:4" x14ac:dyDescent="0.25">
      <c r="A6541" t="s">
        <v>5380</v>
      </c>
      <c r="B6541">
        <v>12</v>
      </c>
      <c r="C6541">
        <v>2022</v>
      </c>
      <c r="D6541">
        <v>595</v>
      </c>
    </row>
    <row r="6542" spans="1:4" x14ac:dyDescent="0.25">
      <c r="A6542" t="s">
        <v>4794</v>
      </c>
      <c r="B6542">
        <v>1</v>
      </c>
      <c r="C6542">
        <v>2022</v>
      </c>
      <c r="D6542">
        <v>502</v>
      </c>
    </row>
    <row r="6543" spans="1:4" x14ac:dyDescent="0.25">
      <c r="A6543" t="s">
        <v>4794</v>
      </c>
      <c r="B6543">
        <v>2</v>
      </c>
      <c r="C6543">
        <v>2022</v>
      </c>
      <c r="D6543">
        <v>531</v>
      </c>
    </row>
    <row r="6544" spans="1:4" x14ac:dyDescent="0.25">
      <c r="A6544" t="s">
        <v>4794</v>
      </c>
      <c r="B6544">
        <v>3</v>
      </c>
      <c r="C6544">
        <v>2022</v>
      </c>
      <c r="D6544">
        <v>741</v>
      </c>
    </row>
    <row r="6545" spans="1:4" x14ac:dyDescent="0.25">
      <c r="A6545" t="s">
        <v>4794</v>
      </c>
      <c r="B6545">
        <v>4</v>
      </c>
      <c r="C6545">
        <v>2022</v>
      </c>
      <c r="D6545">
        <v>725</v>
      </c>
    </row>
    <row r="6546" spans="1:4" x14ac:dyDescent="0.25">
      <c r="A6546" t="s">
        <v>4794</v>
      </c>
      <c r="B6546">
        <v>5</v>
      </c>
      <c r="C6546">
        <v>2022</v>
      </c>
      <c r="D6546">
        <v>569</v>
      </c>
    </row>
    <row r="6547" spans="1:4" x14ac:dyDescent="0.25">
      <c r="A6547" t="s">
        <v>4794</v>
      </c>
      <c r="B6547">
        <v>6</v>
      </c>
      <c r="C6547">
        <v>2022</v>
      </c>
      <c r="D6547">
        <v>505</v>
      </c>
    </row>
    <row r="6548" spans="1:4" x14ac:dyDescent="0.25">
      <c r="A6548" t="s">
        <v>4794</v>
      </c>
      <c r="B6548">
        <v>7</v>
      </c>
      <c r="C6548">
        <v>2022</v>
      </c>
      <c r="D6548">
        <v>621</v>
      </c>
    </row>
    <row r="6549" spans="1:4" x14ac:dyDescent="0.25">
      <c r="A6549" t="s">
        <v>4794</v>
      </c>
      <c r="B6549">
        <v>8</v>
      </c>
      <c r="C6549">
        <v>2022</v>
      </c>
      <c r="D6549">
        <v>623</v>
      </c>
    </row>
    <row r="6550" spans="1:4" x14ac:dyDescent="0.25">
      <c r="A6550" t="s">
        <v>4794</v>
      </c>
      <c r="B6550">
        <v>9</v>
      </c>
      <c r="C6550">
        <v>2022</v>
      </c>
      <c r="D6550">
        <v>600</v>
      </c>
    </row>
    <row r="6551" spans="1:4" x14ac:dyDescent="0.25">
      <c r="A6551" t="s">
        <v>4794</v>
      </c>
      <c r="B6551">
        <v>10</v>
      </c>
      <c r="C6551">
        <v>2022</v>
      </c>
      <c r="D6551">
        <v>614</v>
      </c>
    </row>
    <row r="6552" spans="1:4" x14ac:dyDescent="0.25">
      <c r="A6552" t="s">
        <v>4794</v>
      </c>
      <c r="B6552">
        <v>11</v>
      </c>
      <c r="C6552">
        <v>2022</v>
      </c>
      <c r="D6552">
        <v>711</v>
      </c>
    </row>
    <row r="6553" spans="1:4" x14ac:dyDescent="0.25">
      <c r="A6553" t="s">
        <v>4794</v>
      </c>
      <c r="B6553">
        <v>12</v>
      </c>
      <c r="C6553">
        <v>2022</v>
      </c>
      <c r="D6553">
        <v>502</v>
      </c>
    </row>
    <row r="6554" spans="1:4" x14ac:dyDescent="0.25">
      <c r="A6554" t="s">
        <v>4707</v>
      </c>
      <c r="B6554">
        <v>1</v>
      </c>
      <c r="C6554">
        <v>2022</v>
      </c>
      <c r="D6554">
        <v>615</v>
      </c>
    </row>
    <row r="6555" spans="1:4" x14ac:dyDescent="0.25">
      <c r="A6555" t="s">
        <v>4707</v>
      </c>
      <c r="B6555">
        <v>2</v>
      </c>
      <c r="C6555">
        <v>2022</v>
      </c>
      <c r="D6555">
        <v>760</v>
      </c>
    </row>
    <row r="6556" spans="1:4" x14ac:dyDescent="0.25">
      <c r="A6556" t="s">
        <v>4707</v>
      </c>
      <c r="B6556">
        <v>3</v>
      </c>
      <c r="C6556">
        <v>2022</v>
      </c>
      <c r="D6556">
        <v>696</v>
      </c>
    </row>
    <row r="6557" spans="1:4" x14ac:dyDescent="0.25">
      <c r="A6557" t="s">
        <v>4707</v>
      </c>
      <c r="B6557">
        <v>4</v>
      </c>
      <c r="C6557">
        <v>2022</v>
      </c>
      <c r="D6557">
        <v>686</v>
      </c>
    </row>
    <row r="6558" spans="1:4" x14ac:dyDescent="0.25">
      <c r="A6558" t="s">
        <v>4707</v>
      </c>
      <c r="B6558">
        <v>5</v>
      </c>
      <c r="C6558">
        <v>2022</v>
      </c>
      <c r="D6558">
        <v>524</v>
      </c>
    </row>
    <row r="6559" spans="1:4" x14ac:dyDescent="0.25">
      <c r="A6559" t="s">
        <v>4707</v>
      </c>
      <c r="B6559">
        <v>6</v>
      </c>
      <c r="C6559">
        <v>2022</v>
      </c>
      <c r="D6559">
        <v>676</v>
      </c>
    </row>
    <row r="6560" spans="1:4" x14ac:dyDescent="0.25">
      <c r="A6560" t="s">
        <v>4707</v>
      </c>
      <c r="B6560">
        <v>7</v>
      </c>
      <c r="C6560">
        <v>2022</v>
      </c>
      <c r="D6560">
        <v>593</v>
      </c>
    </row>
    <row r="6561" spans="1:4" x14ac:dyDescent="0.25">
      <c r="A6561" t="s">
        <v>4707</v>
      </c>
      <c r="B6561">
        <v>8</v>
      </c>
      <c r="C6561">
        <v>2022</v>
      </c>
      <c r="D6561">
        <v>713</v>
      </c>
    </row>
    <row r="6562" spans="1:4" x14ac:dyDescent="0.25">
      <c r="A6562" t="s">
        <v>4707</v>
      </c>
      <c r="B6562">
        <v>9</v>
      </c>
      <c r="C6562">
        <v>2022</v>
      </c>
      <c r="D6562">
        <v>581</v>
      </c>
    </row>
    <row r="6563" spans="1:4" x14ac:dyDescent="0.25">
      <c r="A6563" t="s">
        <v>4707</v>
      </c>
      <c r="B6563">
        <v>10</v>
      </c>
      <c r="C6563">
        <v>2022</v>
      </c>
      <c r="D6563">
        <v>683</v>
      </c>
    </row>
    <row r="6564" spans="1:4" x14ac:dyDescent="0.25">
      <c r="A6564" t="s">
        <v>4707</v>
      </c>
      <c r="B6564">
        <v>11</v>
      </c>
      <c r="C6564">
        <v>2022</v>
      </c>
      <c r="D6564">
        <v>622</v>
      </c>
    </row>
    <row r="6565" spans="1:4" x14ac:dyDescent="0.25">
      <c r="A6565" t="s">
        <v>4707</v>
      </c>
      <c r="B6565">
        <v>12</v>
      </c>
      <c r="C6565">
        <v>2022</v>
      </c>
      <c r="D6565">
        <v>760</v>
      </c>
    </row>
    <row r="6566" spans="1:4" x14ac:dyDescent="0.25">
      <c r="A6566" t="s">
        <v>1004</v>
      </c>
      <c r="B6566">
        <v>1</v>
      </c>
      <c r="C6566">
        <v>2022</v>
      </c>
      <c r="D6566">
        <v>531</v>
      </c>
    </row>
    <row r="6567" spans="1:4" x14ac:dyDescent="0.25">
      <c r="A6567" t="s">
        <v>1004</v>
      </c>
      <c r="B6567">
        <v>2</v>
      </c>
      <c r="C6567">
        <v>2022</v>
      </c>
      <c r="D6567">
        <v>766</v>
      </c>
    </row>
    <row r="6568" spans="1:4" x14ac:dyDescent="0.25">
      <c r="A6568" t="s">
        <v>1004</v>
      </c>
      <c r="B6568">
        <v>3</v>
      </c>
      <c r="C6568">
        <v>2022</v>
      </c>
      <c r="D6568">
        <v>634</v>
      </c>
    </row>
    <row r="6569" spans="1:4" x14ac:dyDescent="0.25">
      <c r="A6569" t="s">
        <v>1004</v>
      </c>
      <c r="B6569">
        <v>4</v>
      </c>
      <c r="C6569">
        <v>2022</v>
      </c>
      <c r="D6569">
        <v>529</v>
      </c>
    </row>
    <row r="6570" spans="1:4" x14ac:dyDescent="0.25">
      <c r="A6570" t="s">
        <v>1004</v>
      </c>
      <c r="B6570">
        <v>5</v>
      </c>
      <c r="C6570">
        <v>2022</v>
      </c>
      <c r="D6570">
        <v>596</v>
      </c>
    </row>
    <row r="6571" spans="1:4" x14ac:dyDescent="0.25">
      <c r="A6571" t="s">
        <v>1004</v>
      </c>
      <c r="B6571">
        <v>6</v>
      </c>
      <c r="C6571">
        <v>2022</v>
      </c>
      <c r="D6571">
        <v>505</v>
      </c>
    </row>
    <row r="6572" spans="1:4" x14ac:dyDescent="0.25">
      <c r="A6572" t="s">
        <v>1004</v>
      </c>
      <c r="B6572">
        <v>7</v>
      </c>
      <c r="C6572">
        <v>2022</v>
      </c>
      <c r="D6572">
        <v>574</v>
      </c>
    </row>
    <row r="6573" spans="1:4" x14ac:dyDescent="0.25">
      <c r="A6573" t="s">
        <v>1004</v>
      </c>
      <c r="B6573">
        <v>8</v>
      </c>
      <c r="C6573">
        <v>2022</v>
      </c>
      <c r="D6573">
        <v>582</v>
      </c>
    </row>
    <row r="6574" spans="1:4" x14ac:dyDescent="0.25">
      <c r="A6574" t="s">
        <v>1004</v>
      </c>
      <c r="B6574">
        <v>9</v>
      </c>
      <c r="C6574">
        <v>2022</v>
      </c>
      <c r="D6574">
        <v>753</v>
      </c>
    </row>
    <row r="6575" spans="1:4" x14ac:dyDescent="0.25">
      <c r="A6575" t="s">
        <v>1004</v>
      </c>
      <c r="B6575">
        <v>10</v>
      </c>
      <c r="C6575">
        <v>2022</v>
      </c>
      <c r="D6575">
        <v>570</v>
      </c>
    </row>
    <row r="6576" spans="1:4" x14ac:dyDescent="0.25">
      <c r="A6576" t="s">
        <v>1004</v>
      </c>
      <c r="B6576">
        <v>11</v>
      </c>
      <c r="C6576">
        <v>2022</v>
      </c>
      <c r="D6576">
        <v>696</v>
      </c>
    </row>
    <row r="6577" spans="1:4" x14ac:dyDescent="0.25">
      <c r="A6577" t="s">
        <v>1004</v>
      </c>
      <c r="B6577">
        <v>12</v>
      </c>
      <c r="C6577">
        <v>2022</v>
      </c>
      <c r="D6577">
        <v>696</v>
      </c>
    </row>
    <row r="6578" spans="1:4" x14ac:dyDescent="0.25">
      <c r="A6578" t="s">
        <v>2761</v>
      </c>
      <c r="B6578">
        <v>1</v>
      </c>
      <c r="C6578">
        <v>2022</v>
      </c>
      <c r="D6578">
        <v>744</v>
      </c>
    </row>
    <row r="6579" spans="1:4" x14ac:dyDescent="0.25">
      <c r="A6579" t="s">
        <v>2761</v>
      </c>
      <c r="B6579">
        <v>2</v>
      </c>
      <c r="C6579">
        <v>2022</v>
      </c>
      <c r="D6579">
        <v>614</v>
      </c>
    </row>
    <row r="6580" spans="1:4" x14ac:dyDescent="0.25">
      <c r="A6580" t="s">
        <v>2761</v>
      </c>
      <c r="B6580">
        <v>3</v>
      </c>
      <c r="C6580">
        <v>2022</v>
      </c>
      <c r="D6580">
        <v>729</v>
      </c>
    </row>
    <row r="6581" spans="1:4" x14ac:dyDescent="0.25">
      <c r="A6581" t="s">
        <v>2761</v>
      </c>
      <c r="B6581">
        <v>4</v>
      </c>
      <c r="C6581">
        <v>2022</v>
      </c>
      <c r="D6581">
        <v>788</v>
      </c>
    </row>
    <row r="6582" spans="1:4" x14ac:dyDescent="0.25">
      <c r="A6582" t="s">
        <v>2761</v>
      </c>
      <c r="B6582">
        <v>5</v>
      </c>
      <c r="C6582">
        <v>2022</v>
      </c>
      <c r="D6582">
        <v>684</v>
      </c>
    </row>
    <row r="6583" spans="1:4" x14ac:dyDescent="0.25">
      <c r="A6583" t="s">
        <v>2761</v>
      </c>
      <c r="B6583">
        <v>6</v>
      </c>
      <c r="C6583">
        <v>2022</v>
      </c>
      <c r="D6583">
        <v>713</v>
      </c>
    </row>
    <row r="6584" spans="1:4" x14ac:dyDescent="0.25">
      <c r="A6584" t="s">
        <v>2761</v>
      </c>
      <c r="B6584">
        <v>7</v>
      </c>
      <c r="C6584">
        <v>2022</v>
      </c>
      <c r="D6584">
        <v>513</v>
      </c>
    </row>
    <row r="6585" spans="1:4" x14ac:dyDescent="0.25">
      <c r="A6585" t="s">
        <v>2761</v>
      </c>
      <c r="B6585">
        <v>8</v>
      </c>
      <c r="C6585">
        <v>2022</v>
      </c>
      <c r="D6585">
        <v>640</v>
      </c>
    </row>
    <row r="6586" spans="1:4" x14ac:dyDescent="0.25">
      <c r="A6586" t="s">
        <v>2761</v>
      </c>
      <c r="B6586">
        <v>9</v>
      </c>
      <c r="C6586">
        <v>2022</v>
      </c>
      <c r="D6586">
        <v>730</v>
      </c>
    </row>
    <row r="6587" spans="1:4" x14ac:dyDescent="0.25">
      <c r="A6587" t="s">
        <v>2761</v>
      </c>
      <c r="B6587">
        <v>10</v>
      </c>
      <c r="C6587">
        <v>2022</v>
      </c>
      <c r="D6587">
        <v>779</v>
      </c>
    </row>
    <row r="6588" spans="1:4" x14ac:dyDescent="0.25">
      <c r="A6588" t="s">
        <v>2761</v>
      </c>
      <c r="B6588">
        <v>11</v>
      </c>
      <c r="C6588">
        <v>2022</v>
      </c>
      <c r="D6588">
        <v>590</v>
      </c>
    </row>
    <row r="6589" spans="1:4" x14ac:dyDescent="0.25">
      <c r="A6589" t="s">
        <v>2761</v>
      </c>
      <c r="B6589">
        <v>12</v>
      </c>
      <c r="C6589">
        <v>2022</v>
      </c>
      <c r="D6589">
        <v>704</v>
      </c>
    </row>
    <row r="6590" spans="1:4" x14ac:dyDescent="0.25">
      <c r="A6590" t="s">
        <v>1067</v>
      </c>
      <c r="B6590">
        <v>1</v>
      </c>
      <c r="C6590">
        <v>2022</v>
      </c>
      <c r="D6590">
        <v>635</v>
      </c>
    </row>
    <row r="6591" spans="1:4" x14ac:dyDescent="0.25">
      <c r="A6591" t="s">
        <v>1067</v>
      </c>
      <c r="B6591">
        <v>2</v>
      </c>
      <c r="C6591">
        <v>2022</v>
      </c>
      <c r="D6591">
        <v>652</v>
      </c>
    </row>
    <row r="6592" spans="1:4" x14ac:dyDescent="0.25">
      <c r="A6592" t="s">
        <v>1067</v>
      </c>
      <c r="B6592">
        <v>3</v>
      </c>
      <c r="C6592">
        <v>2022</v>
      </c>
      <c r="D6592">
        <v>782</v>
      </c>
    </row>
    <row r="6593" spans="1:4" x14ac:dyDescent="0.25">
      <c r="A6593" t="s">
        <v>1067</v>
      </c>
      <c r="B6593">
        <v>4</v>
      </c>
      <c r="C6593">
        <v>2022</v>
      </c>
      <c r="D6593">
        <v>732</v>
      </c>
    </row>
    <row r="6594" spans="1:4" x14ac:dyDescent="0.25">
      <c r="A6594" t="s">
        <v>1067</v>
      </c>
      <c r="B6594">
        <v>5</v>
      </c>
      <c r="C6594">
        <v>2022</v>
      </c>
      <c r="D6594">
        <v>587</v>
      </c>
    </row>
    <row r="6595" spans="1:4" x14ac:dyDescent="0.25">
      <c r="A6595" t="s">
        <v>1067</v>
      </c>
      <c r="B6595">
        <v>6</v>
      </c>
      <c r="C6595">
        <v>2022</v>
      </c>
      <c r="D6595">
        <v>797</v>
      </c>
    </row>
    <row r="6596" spans="1:4" x14ac:dyDescent="0.25">
      <c r="A6596" t="s">
        <v>1067</v>
      </c>
      <c r="B6596">
        <v>7</v>
      </c>
      <c r="C6596">
        <v>2022</v>
      </c>
      <c r="D6596">
        <v>764</v>
      </c>
    </row>
    <row r="6597" spans="1:4" x14ac:dyDescent="0.25">
      <c r="A6597" t="s">
        <v>1067</v>
      </c>
      <c r="B6597">
        <v>8</v>
      </c>
      <c r="C6597">
        <v>2022</v>
      </c>
      <c r="D6597">
        <v>537</v>
      </c>
    </row>
    <row r="6598" spans="1:4" x14ac:dyDescent="0.25">
      <c r="A6598" t="s">
        <v>1067</v>
      </c>
      <c r="B6598">
        <v>9</v>
      </c>
      <c r="C6598">
        <v>2022</v>
      </c>
      <c r="D6598">
        <v>582</v>
      </c>
    </row>
    <row r="6599" spans="1:4" x14ac:dyDescent="0.25">
      <c r="A6599" t="s">
        <v>1067</v>
      </c>
      <c r="B6599">
        <v>10</v>
      </c>
      <c r="C6599">
        <v>2022</v>
      </c>
      <c r="D6599">
        <v>560</v>
      </c>
    </row>
    <row r="6600" spans="1:4" x14ac:dyDescent="0.25">
      <c r="A6600" t="s">
        <v>1067</v>
      </c>
      <c r="B6600">
        <v>11</v>
      </c>
      <c r="C6600">
        <v>2022</v>
      </c>
      <c r="D6600">
        <v>607</v>
      </c>
    </row>
    <row r="6601" spans="1:4" x14ac:dyDescent="0.25">
      <c r="A6601" t="s">
        <v>1067</v>
      </c>
      <c r="B6601">
        <v>12</v>
      </c>
      <c r="C6601">
        <v>2022</v>
      </c>
      <c r="D6601">
        <v>675</v>
      </c>
    </row>
    <row r="6602" spans="1:4" x14ac:dyDescent="0.25">
      <c r="A6602" t="s">
        <v>5319</v>
      </c>
      <c r="B6602">
        <v>1</v>
      </c>
      <c r="C6602">
        <v>2022</v>
      </c>
      <c r="D6602">
        <v>525</v>
      </c>
    </row>
    <row r="6603" spans="1:4" x14ac:dyDescent="0.25">
      <c r="A6603" t="s">
        <v>5319</v>
      </c>
      <c r="B6603">
        <v>2</v>
      </c>
      <c r="C6603">
        <v>2022</v>
      </c>
      <c r="D6603">
        <v>789</v>
      </c>
    </row>
    <row r="6604" spans="1:4" x14ac:dyDescent="0.25">
      <c r="A6604" t="s">
        <v>5319</v>
      </c>
      <c r="B6604">
        <v>3</v>
      </c>
      <c r="C6604">
        <v>2022</v>
      </c>
      <c r="D6604">
        <v>679</v>
      </c>
    </row>
    <row r="6605" spans="1:4" x14ac:dyDescent="0.25">
      <c r="A6605" t="s">
        <v>5319</v>
      </c>
      <c r="B6605">
        <v>4</v>
      </c>
      <c r="C6605">
        <v>2022</v>
      </c>
      <c r="D6605">
        <v>549</v>
      </c>
    </row>
    <row r="6606" spans="1:4" x14ac:dyDescent="0.25">
      <c r="A6606" t="s">
        <v>5319</v>
      </c>
      <c r="B6606">
        <v>5</v>
      </c>
      <c r="C6606">
        <v>2022</v>
      </c>
      <c r="D6606">
        <v>527</v>
      </c>
    </row>
    <row r="6607" spans="1:4" x14ac:dyDescent="0.25">
      <c r="A6607" t="s">
        <v>5319</v>
      </c>
      <c r="B6607">
        <v>6</v>
      </c>
      <c r="C6607">
        <v>2022</v>
      </c>
      <c r="D6607">
        <v>590</v>
      </c>
    </row>
    <row r="6608" spans="1:4" x14ac:dyDescent="0.25">
      <c r="A6608" t="s">
        <v>5319</v>
      </c>
      <c r="B6608">
        <v>7</v>
      </c>
      <c r="C6608">
        <v>2022</v>
      </c>
      <c r="D6608">
        <v>769</v>
      </c>
    </row>
    <row r="6609" spans="1:4" x14ac:dyDescent="0.25">
      <c r="A6609" t="s">
        <v>5319</v>
      </c>
      <c r="B6609">
        <v>8</v>
      </c>
      <c r="C6609">
        <v>2022</v>
      </c>
      <c r="D6609">
        <v>535</v>
      </c>
    </row>
    <row r="6610" spans="1:4" x14ac:dyDescent="0.25">
      <c r="A6610" t="s">
        <v>5319</v>
      </c>
      <c r="B6610">
        <v>9</v>
      </c>
      <c r="C6610">
        <v>2022</v>
      </c>
      <c r="D6610">
        <v>731</v>
      </c>
    </row>
    <row r="6611" spans="1:4" x14ac:dyDescent="0.25">
      <c r="A6611" t="s">
        <v>5319</v>
      </c>
      <c r="B6611">
        <v>10</v>
      </c>
      <c r="C6611">
        <v>2022</v>
      </c>
      <c r="D6611">
        <v>554</v>
      </c>
    </row>
    <row r="6612" spans="1:4" x14ac:dyDescent="0.25">
      <c r="A6612" t="s">
        <v>5319</v>
      </c>
      <c r="B6612">
        <v>11</v>
      </c>
      <c r="C6612">
        <v>2022</v>
      </c>
      <c r="D6612">
        <v>576</v>
      </c>
    </row>
    <row r="6613" spans="1:4" x14ac:dyDescent="0.25">
      <c r="A6613" t="s">
        <v>5319</v>
      </c>
      <c r="B6613">
        <v>12</v>
      </c>
      <c r="C6613">
        <v>2022</v>
      </c>
      <c r="D6613">
        <v>760</v>
      </c>
    </row>
    <row r="6614" spans="1:4" x14ac:dyDescent="0.25">
      <c r="A6614" t="s">
        <v>6052</v>
      </c>
      <c r="B6614">
        <v>1</v>
      </c>
      <c r="C6614">
        <v>2022</v>
      </c>
      <c r="D6614">
        <v>653</v>
      </c>
    </row>
    <row r="6615" spans="1:4" x14ac:dyDescent="0.25">
      <c r="A6615" t="s">
        <v>6052</v>
      </c>
      <c r="B6615">
        <v>2</v>
      </c>
      <c r="C6615">
        <v>2022</v>
      </c>
      <c r="D6615">
        <v>525</v>
      </c>
    </row>
    <row r="6616" spans="1:4" x14ac:dyDescent="0.25">
      <c r="A6616" t="s">
        <v>6052</v>
      </c>
      <c r="B6616">
        <v>3</v>
      </c>
      <c r="C6616">
        <v>2022</v>
      </c>
      <c r="D6616">
        <v>720</v>
      </c>
    </row>
    <row r="6617" spans="1:4" x14ac:dyDescent="0.25">
      <c r="A6617" t="s">
        <v>6052</v>
      </c>
      <c r="B6617">
        <v>4</v>
      </c>
      <c r="C6617">
        <v>2022</v>
      </c>
      <c r="D6617">
        <v>714</v>
      </c>
    </row>
    <row r="6618" spans="1:4" x14ac:dyDescent="0.25">
      <c r="A6618" t="s">
        <v>6052</v>
      </c>
      <c r="B6618">
        <v>5</v>
      </c>
      <c r="C6618">
        <v>2022</v>
      </c>
      <c r="D6618">
        <v>727</v>
      </c>
    </row>
    <row r="6619" spans="1:4" x14ac:dyDescent="0.25">
      <c r="A6619" t="s">
        <v>6052</v>
      </c>
      <c r="B6619">
        <v>6</v>
      </c>
      <c r="C6619">
        <v>2022</v>
      </c>
      <c r="D6619">
        <v>737</v>
      </c>
    </row>
    <row r="6620" spans="1:4" x14ac:dyDescent="0.25">
      <c r="A6620" t="s">
        <v>6052</v>
      </c>
      <c r="B6620">
        <v>7</v>
      </c>
      <c r="C6620">
        <v>2022</v>
      </c>
      <c r="D6620">
        <v>721</v>
      </c>
    </row>
    <row r="6621" spans="1:4" x14ac:dyDescent="0.25">
      <c r="A6621" t="s">
        <v>6052</v>
      </c>
      <c r="B6621">
        <v>8</v>
      </c>
      <c r="C6621">
        <v>2022</v>
      </c>
      <c r="D6621">
        <v>685</v>
      </c>
    </row>
    <row r="6622" spans="1:4" x14ac:dyDescent="0.25">
      <c r="A6622" t="s">
        <v>6052</v>
      </c>
      <c r="B6622">
        <v>9</v>
      </c>
      <c r="C6622">
        <v>2022</v>
      </c>
      <c r="D6622">
        <v>706</v>
      </c>
    </row>
    <row r="6623" spans="1:4" x14ac:dyDescent="0.25">
      <c r="A6623" t="s">
        <v>6052</v>
      </c>
      <c r="B6623">
        <v>10</v>
      </c>
      <c r="C6623">
        <v>2022</v>
      </c>
      <c r="D6623">
        <v>542</v>
      </c>
    </row>
    <row r="6624" spans="1:4" x14ac:dyDescent="0.25">
      <c r="A6624" t="s">
        <v>6052</v>
      </c>
      <c r="B6624">
        <v>11</v>
      </c>
      <c r="C6624">
        <v>2022</v>
      </c>
      <c r="D6624">
        <v>503</v>
      </c>
    </row>
    <row r="6625" spans="1:4" x14ac:dyDescent="0.25">
      <c r="A6625" t="s">
        <v>6052</v>
      </c>
      <c r="B6625">
        <v>12</v>
      </c>
      <c r="C6625">
        <v>2022</v>
      </c>
      <c r="D6625">
        <v>606</v>
      </c>
    </row>
    <row r="6626" spans="1:4" x14ac:dyDescent="0.25">
      <c r="A6626" t="s">
        <v>2830</v>
      </c>
      <c r="B6626">
        <v>1</v>
      </c>
      <c r="C6626">
        <v>2022</v>
      </c>
      <c r="D6626">
        <v>771</v>
      </c>
    </row>
    <row r="6627" spans="1:4" x14ac:dyDescent="0.25">
      <c r="A6627" t="s">
        <v>2830</v>
      </c>
      <c r="B6627">
        <v>2</v>
      </c>
      <c r="C6627">
        <v>2022</v>
      </c>
      <c r="D6627">
        <v>623</v>
      </c>
    </row>
    <row r="6628" spans="1:4" x14ac:dyDescent="0.25">
      <c r="A6628" t="s">
        <v>2830</v>
      </c>
      <c r="B6628">
        <v>3</v>
      </c>
      <c r="C6628">
        <v>2022</v>
      </c>
      <c r="D6628">
        <v>676</v>
      </c>
    </row>
    <row r="6629" spans="1:4" x14ac:dyDescent="0.25">
      <c r="A6629" t="s">
        <v>2830</v>
      </c>
      <c r="B6629">
        <v>4</v>
      </c>
      <c r="C6629">
        <v>2022</v>
      </c>
      <c r="D6629">
        <v>778</v>
      </c>
    </row>
    <row r="6630" spans="1:4" x14ac:dyDescent="0.25">
      <c r="A6630" t="s">
        <v>2830</v>
      </c>
      <c r="B6630">
        <v>5</v>
      </c>
      <c r="C6630">
        <v>2022</v>
      </c>
      <c r="D6630">
        <v>627</v>
      </c>
    </row>
    <row r="6631" spans="1:4" x14ac:dyDescent="0.25">
      <c r="A6631" t="s">
        <v>2830</v>
      </c>
      <c r="B6631">
        <v>6</v>
      </c>
      <c r="C6631">
        <v>2022</v>
      </c>
      <c r="D6631">
        <v>660</v>
      </c>
    </row>
    <row r="6632" spans="1:4" x14ac:dyDescent="0.25">
      <c r="A6632" t="s">
        <v>2830</v>
      </c>
      <c r="B6632">
        <v>7</v>
      </c>
      <c r="C6632">
        <v>2022</v>
      </c>
      <c r="D6632">
        <v>780</v>
      </c>
    </row>
    <row r="6633" spans="1:4" x14ac:dyDescent="0.25">
      <c r="A6633" t="s">
        <v>2830</v>
      </c>
      <c r="B6633">
        <v>8</v>
      </c>
      <c r="C6633">
        <v>2022</v>
      </c>
      <c r="D6633">
        <v>745</v>
      </c>
    </row>
    <row r="6634" spans="1:4" x14ac:dyDescent="0.25">
      <c r="A6634" t="s">
        <v>2830</v>
      </c>
      <c r="B6634">
        <v>9</v>
      </c>
      <c r="C6634">
        <v>2022</v>
      </c>
      <c r="D6634">
        <v>747</v>
      </c>
    </row>
    <row r="6635" spans="1:4" x14ac:dyDescent="0.25">
      <c r="A6635" t="s">
        <v>2830</v>
      </c>
      <c r="B6635">
        <v>10</v>
      </c>
      <c r="C6635">
        <v>2022</v>
      </c>
      <c r="D6635">
        <v>786</v>
      </c>
    </row>
    <row r="6636" spans="1:4" x14ac:dyDescent="0.25">
      <c r="A6636" t="s">
        <v>2830</v>
      </c>
      <c r="B6636">
        <v>11</v>
      </c>
      <c r="C6636">
        <v>2022</v>
      </c>
      <c r="D6636">
        <v>715</v>
      </c>
    </row>
    <row r="6637" spans="1:4" x14ac:dyDescent="0.25">
      <c r="A6637" t="s">
        <v>2830</v>
      </c>
      <c r="B6637">
        <v>12</v>
      </c>
      <c r="C6637">
        <v>2022</v>
      </c>
      <c r="D6637">
        <v>543</v>
      </c>
    </row>
    <row r="6638" spans="1:4" x14ac:dyDescent="0.25">
      <c r="A6638" t="s">
        <v>5177</v>
      </c>
      <c r="B6638">
        <v>1</v>
      </c>
      <c r="C6638">
        <v>2022</v>
      </c>
      <c r="D6638">
        <v>520</v>
      </c>
    </row>
    <row r="6639" spans="1:4" x14ac:dyDescent="0.25">
      <c r="A6639" t="s">
        <v>5177</v>
      </c>
      <c r="B6639">
        <v>2</v>
      </c>
      <c r="C6639">
        <v>2022</v>
      </c>
      <c r="D6639">
        <v>531</v>
      </c>
    </row>
    <row r="6640" spans="1:4" x14ac:dyDescent="0.25">
      <c r="A6640" t="s">
        <v>5177</v>
      </c>
      <c r="B6640">
        <v>3</v>
      </c>
      <c r="C6640">
        <v>2022</v>
      </c>
      <c r="D6640">
        <v>684</v>
      </c>
    </row>
    <row r="6641" spans="1:4" x14ac:dyDescent="0.25">
      <c r="A6641" t="s">
        <v>5177</v>
      </c>
      <c r="B6641">
        <v>4</v>
      </c>
      <c r="C6641">
        <v>2022</v>
      </c>
      <c r="D6641">
        <v>589</v>
      </c>
    </row>
    <row r="6642" spans="1:4" x14ac:dyDescent="0.25">
      <c r="A6642" t="s">
        <v>5177</v>
      </c>
      <c r="B6642">
        <v>5</v>
      </c>
      <c r="C6642">
        <v>2022</v>
      </c>
      <c r="D6642">
        <v>532</v>
      </c>
    </row>
    <row r="6643" spans="1:4" x14ac:dyDescent="0.25">
      <c r="A6643" t="s">
        <v>5177</v>
      </c>
      <c r="B6643">
        <v>6</v>
      </c>
      <c r="C6643">
        <v>2022</v>
      </c>
      <c r="D6643">
        <v>635</v>
      </c>
    </row>
    <row r="6644" spans="1:4" x14ac:dyDescent="0.25">
      <c r="A6644" t="s">
        <v>5177</v>
      </c>
      <c r="B6644">
        <v>7</v>
      </c>
      <c r="C6644">
        <v>2022</v>
      </c>
      <c r="D6644">
        <v>777</v>
      </c>
    </row>
    <row r="6645" spans="1:4" x14ac:dyDescent="0.25">
      <c r="A6645" t="s">
        <v>5177</v>
      </c>
      <c r="B6645">
        <v>8</v>
      </c>
      <c r="C6645">
        <v>2022</v>
      </c>
      <c r="D6645">
        <v>610</v>
      </c>
    </row>
    <row r="6646" spans="1:4" x14ac:dyDescent="0.25">
      <c r="A6646" t="s">
        <v>5177</v>
      </c>
      <c r="B6646">
        <v>9</v>
      </c>
      <c r="C6646">
        <v>2022</v>
      </c>
      <c r="D6646">
        <v>597</v>
      </c>
    </row>
    <row r="6647" spans="1:4" x14ac:dyDescent="0.25">
      <c r="A6647" t="s">
        <v>5177</v>
      </c>
      <c r="B6647">
        <v>10</v>
      </c>
      <c r="C6647">
        <v>2022</v>
      </c>
      <c r="D6647">
        <v>500</v>
      </c>
    </row>
    <row r="6648" spans="1:4" x14ac:dyDescent="0.25">
      <c r="A6648" t="s">
        <v>5177</v>
      </c>
      <c r="B6648">
        <v>11</v>
      </c>
      <c r="C6648">
        <v>2022</v>
      </c>
      <c r="D6648">
        <v>500</v>
      </c>
    </row>
    <row r="6649" spans="1:4" x14ac:dyDescent="0.25">
      <c r="A6649" t="s">
        <v>5177</v>
      </c>
      <c r="B6649">
        <v>12</v>
      </c>
      <c r="C6649">
        <v>2022</v>
      </c>
      <c r="D6649">
        <v>693</v>
      </c>
    </row>
    <row r="6650" spans="1:4" x14ac:dyDescent="0.25">
      <c r="A6650" t="s">
        <v>5960</v>
      </c>
      <c r="B6650">
        <v>1</v>
      </c>
      <c r="C6650">
        <v>2022</v>
      </c>
      <c r="D6650">
        <v>588</v>
      </c>
    </row>
    <row r="6651" spans="1:4" x14ac:dyDescent="0.25">
      <c r="A6651" t="s">
        <v>5960</v>
      </c>
      <c r="B6651">
        <v>2</v>
      </c>
      <c r="C6651">
        <v>2022</v>
      </c>
      <c r="D6651">
        <v>581</v>
      </c>
    </row>
    <row r="6652" spans="1:4" x14ac:dyDescent="0.25">
      <c r="A6652" t="s">
        <v>5960</v>
      </c>
      <c r="B6652">
        <v>3</v>
      </c>
      <c r="C6652">
        <v>2022</v>
      </c>
      <c r="D6652">
        <v>565</v>
      </c>
    </row>
    <row r="6653" spans="1:4" x14ac:dyDescent="0.25">
      <c r="A6653" t="s">
        <v>5960</v>
      </c>
      <c r="B6653">
        <v>4</v>
      </c>
      <c r="C6653">
        <v>2022</v>
      </c>
      <c r="D6653">
        <v>655</v>
      </c>
    </row>
    <row r="6654" spans="1:4" x14ac:dyDescent="0.25">
      <c r="A6654" t="s">
        <v>5960</v>
      </c>
      <c r="B6654">
        <v>5</v>
      </c>
      <c r="C6654">
        <v>2022</v>
      </c>
      <c r="D6654">
        <v>527</v>
      </c>
    </row>
    <row r="6655" spans="1:4" x14ac:dyDescent="0.25">
      <c r="A6655" t="s">
        <v>5960</v>
      </c>
      <c r="B6655">
        <v>6</v>
      </c>
      <c r="C6655">
        <v>2022</v>
      </c>
      <c r="D6655">
        <v>527</v>
      </c>
    </row>
    <row r="6656" spans="1:4" x14ac:dyDescent="0.25">
      <c r="A6656" t="s">
        <v>5960</v>
      </c>
      <c r="B6656">
        <v>7</v>
      </c>
      <c r="C6656">
        <v>2022</v>
      </c>
      <c r="D6656">
        <v>713</v>
      </c>
    </row>
    <row r="6657" spans="1:4" x14ac:dyDescent="0.25">
      <c r="A6657" t="s">
        <v>5960</v>
      </c>
      <c r="B6657">
        <v>8</v>
      </c>
      <c r="C6657">
        <v>2022</v>
      </c>
      <c r="D6657">
        <v>773</v>
      </c>
    </row>
    <row r="6658" spans="1:4" x14ac:dyDescent="0.25">
      <c r="A6658" t="s">
        <v>5960</v>
      </c>
      <c r="B6658">
        <v>9</v>
      </c>
      <c r="C6658">
        <v>2022</v>
      </c>
      <c r="D6658">
        <v>657</v>
      </c>
    </row>
    <row r="6659" spans="1:4" x14ac:dyDescent="0.25">
      <c r="A6659" t="s">
        <v>5960</v>
      </c>
      <c r="B6659">
        <v>10</v>
      </c>
      <c r="C6659">
        <v>2022</v>
      </c>
      <c r="D6659">
        <v>706</v>
      </c>
    </row>
    <row r="6660" spans="1:4" x14ac:dyDescent="0.25">
      <c r="A6660" t="s">
        <v>5960</v>
      </c>
      <c r="B6660">
        <v>11</v>
      </c>
      <c r="C6660">
        <v>2022</v>
      </c>
      <c r="D6660">
        <v>589</v>
      </c>
    </row>
    <row r="6661" spans="1:4" x14ac:dyDescent="0.25">
      <c r="A6661" t="s">
        <v>5960</v>
      </c>
      <c r="B6661">
        <v>12</v>
      </c>
      <c r="C6661">
        <v>2022</v>
      </c>
      <c r="D6661">
        <v>726</v>
      </c>
    </row>
    <row r="6662" spans="1:4" x14ac:dyDescent="0.25">
      <c r="A6662" t="s">
        <v>5427</v>
      </c>
      <c r="B6662">
        <v>1</v>
      </c>
      <c r="C6662">
        <v>2022</v>
      </c>
      <c r="D6662">
        <v>781</v>
      </c>
    </row>
    <row r="6663" spans="1:4" x14ac:dyDescent="0.25">
      <c r="A6663" t="s">
        <v>5427</v>
      </c>
      <c r="B6663">
        <v>2</v>
      </c>
      <c r="C6663">
        <v>2022</v>
      </c>
      <c r="D6663">
        <v>568</v>
      </c>
    </row>
    <row r="6664" spans="1:4" x14ac:dyDescent="0.25">
      <c r="A6664" t="s">
        <v>5427</v>
      </c>
      <c r="B6664">
        <v>3</v>
      </c>
      <c r="C6664">
        <v>2022</v>
      </c>
      <c r="D6664">
        <v>670</v>
      </c>
    </row>
    <row r="6665" spans="1:4" x14ac:dyDescent="0.25">
      <c r="A6665" t="s">
        <v>5427</v>
      </c>
      <c r="B6665">
        <v>4</v>
      </c>
      <c r="C6665">
        <v>2022</v>
      </c>
      <c r="D6665">
        <v>697</v>
      </c>
    </row>
    <row r="6666" spans="1:4" x14ac:dyDescent="0.25">
      <c r="A6666" t="s">
        <v>5427</v>
      </c>
      <c r="B6666">
        <v>5</v>
      </c>
      <c r="C6666">
        <v>2022</v>
      </c>
      <c r="D6666">
        <v>788</v>
      </c>
    </row>
    <row r="6667" spans="1:4" x14ac:dyDescent="0.25">
      <c r="A6667" t="s">
        <v>5427</v>
      </c>
      <c r="B6667">
        <v>6</v>
      </c>
      <c r="C6667">
        <v>2022</v>
      </c>
      <c r="D6667">
        <v>539</v>
      </c>
    </row>
    <row r="6668" spans="1:4" x14ac:dyDescent="0.25">
      <c r="A6668" t="s">
        <v>5427</v>
      </c>
      <c r="B6668">
        <v>7</v>
      </c>
      <c r="C6668">
        <v>2022</v>
      </c>
      <c r="D6668">
        <v>689</v>
      </c>
    </row>
    <row r="6669" spans="1:4" x14ac:dyDescent="0.25">
      <c r="A6669" t="s">
        <v>5427</v>
      </c>
      <c r="B6669">
        <v>8</v>
      </c>
      <c r="C6669">
        <v>2022</v>
      </c>
      <c r="D6669">
        <v>634</v>
      </c>
    </row>
    <row r="6670" spans="1:4" x14ac:dyDescent="0.25">
      <c r="A6670" t="s">
        <v>5427</v>
      </c>
      <c r="B6670">
        <v>9</v>
      </c>
      <c r="C6670">
        <v>2022</v>
      </c>
      <c r="D6670">
        <v>774</v>
      </c>
    </row>
    <row r="6671" spans="1:4" x14ac:dyDescent="0.25">
      <c r="A6671" t="s">
        <v>5427</v>
      </c>
      <c r="B6671">
        <v>10</v>
      </c>
      <c r="C6671">
        <v>2022</v>
      </c>
      <c r="D6671">
        <v>505</v>
      </c>
    </row>
    <row r="6672" spans="1:4" x14ac:dyDescent="0.25">
      <c r="A6672" t="s">
        <v>5427</v>
      </c>
      <c r="B6672">
        <v>11</v>
      </c>
      <c r="C6672">
        <v>2022</v>
      </c>
      <c r="D6672">
        <v>749</v>
      </c>
    </row>
    <row r="6673" spans="1:4" x14ac:dyDescent="0.25">
      <c r="A6673" t="s">
        <v>5427</v>
      </c>
      <c r="B6673">
        <v>12</v>
      </c>
      <c r="C6673">
        <v>2022</v>
      </c>
      <c r="D6673">
        <v>526</v>
      </c>
    </row>
    <row r="6674" spans="1:4" x14ac:dyDescent="0.25">
      <c r="A6674" t="s">
        <v>691</v>
      </c>
      <c r="B6674">
        <v>1</v>
      </c>
      <c r="C6674">
        <v>2022</v>
      </c>
      <c r="D6674">
        <v>555</v>
      </c>
    </row>
    <row r="6675" spans="1:4" x14ac:dyDescent="0.25">
      <c r="A6675" t="s">
        <v>691</v>
      </c>
      <c r="B6675">
        <v>2</v>
      </c>
      <c r="C6675">
        <v>2022</v>
      </c>
      <c r="D6675">
        <v>741</v>
      </c>
    </row>
    <row r="6676" spans="1:4" x14ac:dyDescent="0.25">
      <c r="A6676" t="s">
        <v>691</v>
      </c>
      <c r="B6676">
        <v>3</v>
      </c>
      <c r="C6676">
        <v>2022</v>
      </c>
      <c r="D6676">
        <v>740</v>
      </c>
    </row>
    <row r="6677" spans="1:4" x14ac:dyDescent="0.25">
      <c r="A6677" t="s">
        <v>691</v>
      </c>
      <c r="B6677">
        <v>4</v>
      </c>
      <c r="C6677">
        <v>2022</v>
      </c>
      <c r="D6677">
        <v>576</v>
      </c>
    </row>
    <row r="6678" spans="1:4" x14ac:dyDescent="0.25">
      <c r="A6678" t="s">
        <v>691</v>
      </c>
      <c r="B6678">
        <v>5</v>
      </c>
      <c r="C6678">
        <v>2022</v>
      </c>
      <c r="D6678">
        <v>624</v>
      </c>
    </row>
    <row r="6679" spans="1:4" x14ac:dyDescent="0.25">
      <c r="A6679" t="s">
        <v>691</v>
      </c>
      <c r="B6679">
        <v>6</v>
      </c>
      <c r="C6679">
        <v>2022</v>
      </c>
      <c r="D6679">
        <v>673</v>
      </c>
    </row>
    <row r="6680" spans="1:4" x14ac:dyDescent="0.25">
      <c r="A6680" t="s">
        <v>691</v>
      </c>
      <c r="B6680">
        <v>7</v>
      </c>
      <c r="C6680">
        <v>2022</v>
      </c>
      <c r="D6680">
        <v>763</v>
      </c>
    </row>
    <row r="6681" spans="1:4" x14ac:dyDescent="0.25">
      <c r="A6681" t="s">
        <v>691</v>
      </c>
      <c r="B6681">
        <v>8</v>
      </c>
      <c r="C6681">
        <v>2022</v>
      </c>
      <c r="D6681">
        <v>545</v>
      </c>
    </row>
    <row r="6682" spans="1:4" x14ac:dyDescent="0.25">
      <c r="A6682" t="s">
        <v>691</v>
      </c>
      <c r="B6682">
        <v>9</v>
      </c>
      <c r="C6682">
        <v>2022</v>
      </c>
      <c r="D6682">
        <v>719</v>
      </c>
    </row>
    <row r="6683" spans="1:4" x14ac:dyDescent="0.25">
      <c r="A6683" t="s">
        <v>691</v>
      </c>
      <c r="B6683">
        <v>10</v>
      </c>
      <c r="C6683">
        <v>2022</v>
      </c>
      <c r="D6683">
        <v>780</v>
      </c>
    </row>
    <row r="6684" spans="1:4" x14ac:dyDescent="0.25">
      <c r="A6684" t="s">
        <v>691</v>
      </c>
      <c r="B6684">
        <v>11</v>
      </c>
      <c r="C6684">
        <v>2022</v>
      </c>
      <c r="D6684">
        <v>505</v>
      </c>
    </row>
    <row r="6685" spans="1:4" x14ac:dyDescent="0.25">
      <c r="A6685" t="s">
        <v>691</v>
      </c>
      <c r="B6685">
        <v>12</v>
      </c>
      <c r="C6685">
        <v>2022</v>
      </c>
      <c r="D6685">
        <v>788</v>
      </c>
    </row>
    <row r="6686" spans="1:4" x14ac:dyDescent="0.25">
      <c r="A6686" t="s">
        <v>6803</v>
      </c>
      <c r="B6686">
        <v>1</v>
      </c>
      <c r="C6686">
        <v>2022</v>
      </c>
      <c r="D6686">
        <v>655</v>
      </c>
    </row>
    <row r="6687" spans="1:4" x14ac:dyDescent="0.25">
      <c r="A6687" t="s">
        <v>6803</v>
      </c>
      <c r="B6687">
        <v>2</v>
      </c>
      <c r="C6687">
        <v>2022</v>
      </c>
      <c r="D6687">
        <v>799</v>
      </c>
    </row>
    <row r="6688" spans="1:4" x14ac:dyDescent="0.25">
      <c r="A6688" t="s">
        <v>6803</v>
      </c>
      <c r="B6688">
        <v>3</v>
      </c>
      <c r="C6688">
        <v>2022</v>
      </c>
      <c r="D6688">
        <v>719</v>
      </c>
    </row>
    <row r="6689" spans="1:4" x14ac:dyDescent="0.25">
      <c r="A6689" t="s">
        <v>6803</v>
      </c>
      <c r="B6689">
        <v>4</v>
      </c>
      <c r="C6689">
        <v>2022</v>
      </c>
      <c r="D6689">
        <v>531</v>
      </c>
    </row>
    <row r="6690" spans="1:4" x14ac:dyDescent="0.25">
      <c r="A6690" t="s">
        <v>6803</v>
      </c>
      <c r="B6690">
        <v>5</v>
      </c>
      <c r="C6690">
        <v>2022</v>
      </c>
      <c r="D6690">
        <v>741</v>
      </c>
    </row>
    <row r="6691" spans="1:4" x14ac:dyDescent="0.25">
      <c r="A6691" t="s">
        <v>6803</v>
      </c>
      <c r="B6691">
        <v>6</v>
      </c>
      <c r="C6691">
        <v>2022</v>
      </c>
      <c r="D6691">
        <v>565</v>
      </c>
    </row>
    <row r="6692" spans="1:4" x14ac:dyDescent="0.25">
      <c r="A6692" t="s">
        <v>6803</v>
      </c>
      <c r="B6692">
        <v>7</v>
      </c>
      <c r="C6692">
        <v>2022</v>
      </c>
      <c r="D6692">
        <v>753</v>
      </c>
    </row>
    <row r="6693" spans="1:4" x14ac:dyDescent="0.25">
      <c r="A6693" t="s">
        <v>6803</v>
      </c>
      <c r="B6693">
        <v>8</v>
      </c>
      <c r="C6693">
        <v>2022</v>
      </c>
      <c r="D6693">
        <v>623</v>
      </c>
    </row>
    <row r="6694" spans="1:4" x14ac:dyDescent="0.25">
      <c r="A6694" t="s">
        <v>6803</v>
      </c>
      <c r="B6694">
        <v>9</v>
      </c>
      <c r="C6694">
        <v>2022</v>
      </c>
      <c r="D6694">
        <v>602</v>
      </c>
    </row>
    <row r="6695" spans="1:4" x14ac:dyDescent="0.25">
      <c r="A6695" t="s">
        <v>6803</v>
      </c>
      <c r="B6695">
        <v>10</v>
      </c>
      <c r="C6695">
        <v>2022</v>
      </c>
      <c r="D6695">
        <v>660</v>
      </c>
    </row>
    <row r="6696" spans="1:4" x14ac:dyDescent="0.25">
      <c r="A6696" t="s">
        <v>6803</v>
      </c>
      <c r="B6696">
        <v>11</v>
      </c>
      <c r="C6696">
        <v>2022</v>
      </c>
      <c r="D6696">
        <v>502</v>
      </c>
    </row>
    <row r="6697" spans="1:4" x14ac:dyDescent="0.25">
      <c r="A6697" t="s">
        <v>6803</v>
      </c>
      <c r="B6697">
        <v>12</v>
      </c>
      <c r="C6697">
        <v>2022</v>
      </c>
      <c r="D6697">
        <v>504</v>
      </c>
    </row>
    <row r="6698" spans="1:4" x14ac:dyDescent="0.25">
      <c r="A6698" t="s">
        <v>2000</v>
      </c>
      <c r="B6698">
        <v>1</v>
      </c>
      <c r="C6698">
        <v>2022</v>
      </c>
      <c r="D6698">
        <v>596</v>
      </c>
    </row>
    <row r="6699" spans="1:4" x14ac:dyDescent="0.25">
      <c r="A6699" t="s">
        <v>2000</v>
      </c>
      <c r="B6699">
        <v>2</v>
      </c>
      <c r="C6699">
        <v>2022</v>
      </c>
      <c r="D6699">
        <v>778</v>
      </c>
    </row>
    <row r="6700" spans="1:4" x14ac:dyDescent="0.25">
      <c r="A6700" t="s">
        <v>2000</v>
      </c>
      <c r="B6700">
        <v>3</v>
      </c>
      <c r="C6700">
        <v>2022</v>
      </c>
      <c r="D6700">
        <v>726</v>
      </c>
    </row>
    <row r="6701" spans="1:4" x14ac:dyDescent="0.25">
      <c r="A6701" t="s">
        <v>2000</v>
      </c>
      <c r="B6701">
        <v>4</v>
      </c>
      <c r="C6701">
        <v>2022</v>
      </c>
      <c r="D6701">
        <v>728</v>
      </c>
    </row>
    <row r="6702" spans="1:4" x14ac:dyDescent="0.25">
      <c r="A6702" t="s">
        <v>2000</v>
      </c>
      <c r="B6702">
        <v>5</v>
      </c>
      <c r="C6702">
        <v>2022</v>
      </c>
      <c r="D6702">
        <v>642</v>
      </c>
    </row>
    <row r="6703" spans="1:4" x14ac:dyDescent="0.25">
      <c r="A6703" t="s">
        <v>2000</v>
      </c>
      <c r="B6703">
        <v>6</v>
      </c>
      <c r="C6703">
        <v>2022</v>
      </c>
      <c r="D6703">
        <v>692</v>
      </c>
    </row>
    <row r="6704" spans="1:4" x14ac:dyDescent="0.25">
      <c r="A6704" t="s">
        <v>2000</v>
      </c>
      <c r="B6704">
        <v>7</v>
      </c>
      <c r="C6704">
        <v>2022</v>
      </c>
      <c r="D6704">
        <v>696</v>
      </c>
    </row>
    <row r="6705" spans="1:4" x14ac:dyDescent="0.25">
      <c r="A6705" t="s">
        <v>2000</v>
      </c>
      <c r="B6705">
        <v>8</v>
      </c>
      <c r="C6705">
        <v>2022</v>
      </c>
      <c r="D6705">
        <v>543</v>
      </c>
    </row>
    <row r="6706" spans="1:4" x14ac:dyDescent="0.25">
      <c r="A6706" t="s">
        <v>2000</v>
      </c>
      <c r="B6706">
        <v>9</v>
      </c>
      <c r="C6706">
        <v>2022</v>
      </c>
      <c r="D6706">
        <v>617</v>
      </c>
    </row>
    <row r="6707" spans="1:4" x14ac:dyDescent="0.25">
      <c r="A6707" t="s">
        <v>2000</v>
      </c>
      <c r="B6707">
        <v>10</v>
      </c>
      <c r="C6707">
        <v>2022</v>
      </c>
      <c r="D6707">
        <v>583</v>
      </c>
    </row>
    <row r="6708" spans="1:4" x14ac:dyDescent="0.25">
      <c r="A6708" t="s">
        <v>2000</v>
      </c>
      <c r="B6708">
        <v>11</v>
      </c>
      <c r="C6708">
        <v>2022</v>
      </c>
      <c r="D6708">
        <v>740</v>
      </c>
    </row>
    <row r="6709" spans="1:4" x14ac:dyDescent="0.25">
      <c r="A6709" t="s">
        <v>2000</v>
      </c>
      <c r="B6709">
        <v>12</v>
      </c>
      <c r="C6709">
        <v>2022</v>
      </c>
      <c r="D6709">
        <v>644</v>
      </c>
    </row>
    <row r="6710" spans="1:4" x14ac:dyDescent="0.25">
      <c r="A6710" t="s">
        <v>2573</v>
      </c>
      <c r="B6710">
        <v>1</v>
      </c>
      <c r="C6710">
        <v>2022</v>
      </c>
      <c r="D6710">
        <v>642</v>
      </c>
    </row>
    <row r="6711" spans="1:4" x14ac:dyDescent="0.25">
      <c r="A6711" t="s">
        <v>2573</v>
      </c>
      <c r="B6711">
        <v>2</v>
      </c>
      <c r="C6711">
        <v>2022</v>
      </c>
      <c r="D6711">
        <v>719</v>
      </c>
    </row>
    <row r="6712" spans="1:4" x14ac:dyDescent="0.25">
      <c r="A6712" t="s">
        <v>2573</v>
      </c>
      <c r="B6712">
        <v>3</v>
      </c>
      <c r="C6712">
        <v>2022</v>
      </c>
      <c r="D6712">
        <v>627</v>
      </c>
    </row>
    <row r="6713" spans="1:4" x14ac:dyDescent="0.25">
      <c r="A6713" t="s">
        <v>2573</v>
      </c>
      <c r="B6713">
        <v>4</v>
      </c>
      <c r="C6713">
        <v>2022</v>
      </c>
      <c r="D6713">
        <v>619</v>
      </c>
    </row>
    <row r="6714" spans="1:4" x14ac:dyDescent="0.25">
      <c r="A6714" t="s">
        <v>2573</v>
      </c>
      <c r="B6714">
        <v>5</v>
      </c>
      <c r="C6714">
        <v>2022</v>
      </c>
      <c r="D6714">
        <v>596</v>
      </c>
    </row>
    <row r="6715" spans="1:4" x14ac:dyDescent="0.25">
      <c r="A6715" t="s">
        <v>2573</v>
      </c>
      <c r="B6715">
        <v>6</v>
      </c>
      <c r="C6715">
        <v>2022</v>
      </c>
      <c r="D6715">
        <v>743</v>
      </c>
    </row>
    <row r="6716" spans="1:4" x14ac:dyDescent="0.25">
      <c r="A6716" t="s">
        <v>2573</v>
      </c>
      <c r="B6716">
        <v>7</v>
      </c>
      <c r="C6716">
        <v>2022</v>
      </c>
      <c r="D6716">
        <v>722</v>
      </c>
    </row>
    <row r="6717" spans="1:4" x14ac:dyDescent="0.25">
      <c r="A6717" t="s">
        <v>2573</v>
      </c>
      <c r="B6717">
        <v>8</v>
      </c>
      <c r="C6717">
        <v>2022</v>
      </c>
      <c r="D6717">
        <v>621</v>
      </c>
    </row>
    <row r="6718" spans="1:4" x14ac:dyDescent="0.25">
      <c r="A6718" t="s">
        <v>2573</v>
      </c>
      <c r="B6718">
        <v>9</v>
      </c>
      <c r="C6718">
        <v>2022</v>
      </c>
      <c r="D6718">
        <v>777</v>
      </c>
    </row>
    <row r="6719" spans="1:4" x14ac:dyDescent="0.25">
      <c r="A6719" t="s">
        <v>2573</v>
      </c>
      <c r="B6719">
        <v>10</v>
      </c>
      <c r="C6719">
        <v>2022</v>
      </c>
      <c r="D6719">
        <v>781</v>
      </c>
    </row>
    <row r="6720" spans="1:4" x14ac:dyDescent="0.25">
      <c r="A6720" t="s">
        <v>2573</v>
      </c>
      <c r="B6720">
        <v>11</v>
      </c>
      <c r="C6720">
        <v>2022</v>
      </c>
      <c r="D6720">
        <v>602</v>
      </c>
    </row>
    <row r="6721" spans="1:4" x14ac:dyDescent="0.25">
      <c r="A6721" t="s">
        <v>2573</v>
      </c>
      <c r="B6721">
        <v>12</v>
      </c>
      <c r="C6721">
        <v>2022</v>
      </c>
      <c r="D6721">
        <v>571</v>
      </c>
    </row>
    <row r="6722" spans="1:4" x14ac:dyDescent="0.25">
      <c r="A6722" t="s">
        <v>6769</v>
      </c>
      <c r="B6722">
        <v>1</v>
      </c>
      <c r="C6722">
        <v>2022</v>
      </c>
      <c r="D6722">
        <v>669</v>
      </c>
    </row>
    <row r="6723" spans="1:4" x14ac:dyDescent="0.25">
      <c r="A6723" t="s">
        <v>6769</v>
      </c>
      <c r="B6723">
        <v>2</v>
      </c>
      <c r="C6723">
        <v>2022</v>
      </c>
      <c r="D6723">
        <v>749</v>
      </c>
    </row>
    <row r="6724" spans="1:4" x14ac:dyDescent="0.25">
      <c r="A6724" t="s">
        <v>6769</v>
      </c>
      <c r="B6724">
        <v>3</v>
      </c>
      <c r="C6724">
        <v>2022</v>
      </c>
      <c r="D6724">
        <v>663</v>
      </c>
    </row>
    <row r="6725" spans="1:4" x14ac:dyDescent="0.25">
      <c r="A6725" t="s">
        <v>6769</v>
      </c>
      <c r="B6725">
        <v>4</v>
      </c>
      <c r="C6725">
        <v>2022</v>
      </c>
      <c r="D6725">
        <v>545</v>
      </c>
    </row>
    <row r="6726" spans="1:4" x14ac:dyDescent="0.25">
      <c r="A6726" t="s">
        <v>6769</v>
      </c>
      <c r="B6726">
        <v>5</v>
      </c>
      <c r="C6726">
        <v>2022</v>
      </c>
      <c r="D6726">
        <v>726</v>
      </c>
    </row>
    <row r="6727" spans="1:4" x14ac:dyDescent="0.25">
      <c r="A6727" t="s">
        <v>6769</v>
      </c>
      <c r="B6727">
        <v>6</v>
      </c>
      <c r="C6727">
        <v>2022</v>
      </c>
      <c r="D6727">
        <v>592</v>
      </c>
    </row>
    <row r="6728" spans="1:4" x14ac:dyDescent="0.25">
      <c r="A6728" t="s">
        <v>6769</v>
      </c>
      <c r="B6728">
        <v>7</v>
      </c>
      <c r="C6728">
        <v>2022</v>
      </c>
      <c r="D6728">
        <v>757</v>
      </c>
    </row>
    <row r="6729" spans="1:4" x14ac:dyDescent="0.25">
      <c r="A6729" t="s">
        <v>6769</v>
      </c>
      <c r="B6729">
        <v>8</v>
      </c>
      <c r="C6729">
        <v>2022</v>
      </c>
      <c r="D6729">
        <v>708</v>
      </c>
    </row>
    <row r="6730" spans="1:4" x14ac:dyDescent="0.25">
      <c r="A6730" t="s">
        <v>6769</v>
      </c>
      <c r="B6730">
        <v>9</v>
      </c>
      <c r="C6730">
        <v>2022</v>
      </c>
      <c r="D6730">
        <v>527</v>
      </c>
    </row>
    <row r="6731" spans="1:4" x14ac:dyDescent="0.25">
      <c r="A6731" t="s">
        <v>6769</v>
      </c>
      <c r="B6731">
        <v>10</v>
      </c>
      <c r="C6731">
        <v>2022</v>
      </c>
      <c r="D6731">
        <v>558</v>
      </c>
    </row>
    <row r="6732" spans="1:4" x14ac:dyDescent="0.25">
      <c r="A6732" t="s">
        <v>6769</v>
      </c>
      <c r="B6732">
        <v>11</v>
      </c>
      <c r="C6732">
        <v>2022</v>
      </c>
      <c r="D6732">
        <v>505</v>
      </c>
    </row>
    <row r="6733" spans="1:4" x14ac:dyDescent="0.25">
      <c r="A6733" t="s">
        <v>6769</v>
      </c>
      <c r="B6733">
        <v>12</v>
      </c>
      <c r="C6733">
        <v>2022</v>
      </c>
      <c r="D6733">
        <v>696</v>
      </c>
    </row>
    <row r="6734" spans="1:4" x14ac:dyDescent="0.25">
      <c r="A6734" t="s">
        <v>781</v>
      </c>
      <c r="B6734">
        <v>1</v>
      </c>
      <c r="C6734">
        <v>2022</v>
      </c>
      <c r="D6734">
        <v>520</v>
      </c>
    </row>
    <row r="6735" spans="1:4" x14ac:dyDescent="0.25">
      <c r="A6735" t="s">
        <v>781</v>
      </c>
      <c r="B6735">
        <v>2</v>
      </c>
      <c r="C6735">
        <v>2022</v>
      </c>
      <c r="D6735">
        <v>666</v>
      </c>
    </row>
    <row r="6736" spans="1:4" x14ac:dyDescent="0.25">
      <c r="A6736" t="s">
        <v>781</v>
      </c>
      <c r="B6736">
        <v>3</v>
      </c>
      <c r="C6736">
        <v>2022</v>
      </c>
      <c r="D6736">
        <v>784</v>
      </c>
    </row>
    <row r="6737" spans="1:4" x14ac:dyDescent="0.25">
      <c r="A6737" t="s">
        <v>781</v>
      </c>
      <c r="B6737">
        <v>4</v>
      </c>
      <c r="C6737">
        <v>2022</v>
      </c>
      <c r="D6737">
        <v>674</v>
      </c>
    </row>
    <row r="6738" spans="1:4" x14ac:dyDescent="0.25">
      <c r="A6738" t="s">
        <v>781</v>
      </c>
      <c r="B6738">
        <v>5</v>
      </c>
      <c r="C6738">
        <v>2022</v>
      </c>
      <c r="D6738">
        <v>703</v>
      </c>
    </row>
    <row r="6739" spans="1:4" x14ac:dyDescent="0.25">
      <c r="A6739" t="s">
        <v>781</v>
      </c>
      <c r="B6739">
        <v>6</v>
      </c>
      <c r="C6739">
        <v>2022</v>
      </c>
      <c r="D6739">
        <v>666</v>
      </c>
    </row>
    <row r="6740" spans="1:4" x14ac:dyDescent="0.25">
      <c r="A6740" t="s">
        <v>781</v>
      </c>
      <c r="B6740">
        <v>7</v>
      </c>
      <c r="C6740">
        <v>2022</v>
      </c>
      <c r="D6740">
        <v>762</v>
      </c>
    </row>
    <row r="6741" spans="1:4" x14ac:dyDescent="0.25">
      <c r="A6741" t="s">
        <v>781</v>
      </c>
      <c r="B6741">
        <v>8</v>
      </c>
      <c r="C6741">
        <v>2022</v>
      </c>
      <c r="D6741">
        <v>706</v>
      </c>
    </row>
    <row r="6742" spans="1:4" x14ac:dyDescent="0.25">
      <c r="A6742" t="s">
        <v>781</v>
      </c>
      <c r="B6742">
        <v>9</v>
      </c>
      <c r="C6742">
        <v>2022</v>
      </c>
      <c r="D6742">
        <v>746</v>
      </c>
    </row>
    <row r="6743" spans="1:4" x14ac:dyDescent="0.25">
      <c r="A6743" t="s">
        <v>781</v>
      </c>
      <c r="B6743">
        <v>10</v>
      </c>
      <c r="C6743">
        <v>2022</v>
      </c>
      <c r="D6743">
        <v>690</v>
      </c>
    </row>
    <row r="6744" spans="1:4" x14ac:dyDescent="0.25">
      <c r="A6744" t="s">
        <v>781</v>
      </c>
      <c r="B6744">
        <v>11</v>
      </c>
      <c r="C6744">
        <v>2022</v>
      </c>
      <c r="D6744">
        <v>713</v>
      </c>
    </row>
    <row r="6745" spans="1:4" x14ac:dyDescent="0.25">
      <c r="A6745" t="s">
        <v>781</v>
      </c>
      <c r="B6745">
        <v>12</v>
      </c>
      <c r="C6745">
        <v>2022</v>
      </c>
      <c r="D6745">
        <v>700</v>
      </c>
    </row>
    <row r="6746" spans="1:4" x14ac:dyDescent="0.25">
      <c r="A6746" t="s">
        <v>1227</v>
      </c>
      <c r="B6746">
        <v>1</v>
      </c>
      <c r="C6746">
        <v>2022</v>
      </c>
      <c r="D6746">
        <v>588</v>
      </c>
    </row>
    <row r="6747" spans="1:4" x14ac:dyDescent="0.25">
      <c r="A6747" t="s">
        <v>1227</v>
      </c>
      <c r="B6747">
        <v>2</v>
      </c>
      <c r="C6747">
        <v>2022</v>
      </c>
      <c r="D6747">
        <v>735</v>
      </c>
    </row>
    <row r="6748" spans="1:4" x14ac:dyDescent="0.25">
      <c r="A6748" t="s">
        <v>1227</v>
      </c>
      <c r="B6748">
        <v>3</v>
      </c>
      <c r="C6748">
        <v>2022</v>
      </c>
      <c r="D6748">
        <v>638</v>
      </c>
    </row>
    <row r="6749" spans="1:4" x14ac:dyDescent="0.25">
      <c r="A6749" t="s">
        <v>1227</v>
      </c>
      <c r="B6749">
        <v>4</v>
      </c>
      <c r="C6749">
        <v>2022</v>
      </c>
      <c r="D6749">
        <v>720</v>
      </c>
    </row>
    <row r="6750" spans="1:4" x14ac:dyDescent="0.25">
      <c r="A6750" t="s">
        <v>1227</v>
      </c>
      <c r="B6750">
        <v>5</v>
      </c>
      <c r="C6750">
        <v>2022</v>
      </c>
      <c r="D6750">
        <v>780</v>
      </c>
    </row>
    <row r="6751" spans="1:4" x14ac:dyDescent="0.25">
      <c r="A6751" t="s">
        <v>1227</v>
      </c>
      <c r="B6751">
        <v>6</v>
      </c>
      <c r="C6751">
        <v>2022</v>
      </c>
      <c r="D6751">
        <v>549</v>
      </c>
    </row>
    <row r="6752" spans="1:4" x14ac:dyDescent="0.25">
      <c r="A6752" t="s">
        <v>1227</v>
      </c>
      <c r="B6752">
        <v>7</v>
      </c>
      <c r="C6752">
        <v>2022</v>
      </c>
      <c r="D6752">
        <v>615</v>
      </c>
    </row>
    <row r="6753" spans="1:4" x14ac:dyDescent="0.25">
      <c r="A6753" t="s">
        <v>1227</v>
      </c>
      <c r="B6753">
        <v>8</v>
      </c>
      <c r="C6753">
        <v>2022</v>
      </c>
      <c r="D6753">
        <v>648</v>
      </c>
    </row>
    <row r="6754" spans="1:4" x14ac:dyDescent="0.25">
      <c r="A6754" t="s">
        <v>1227</v>
      </c>
      <c r="B6754">
        <v>9</v>
      </c>
      <c r="C6754">
        <v>2022</v>
      </c>
      <c r="D6754">
        <v>575</v>
      </c>
    </row>
    <row r="6755" spans="1:4" x14ac:dyDescent="0.25">
      <c r="A6755" t="s">
        <v>1227</v>
      </c>
      <c r="B6755">
        <v>10</v>
      </c>
      <c r="C6755">
        <v>2022</v>
      </c>
      <c r="D6755">
        <v>703</v>
      </c>
    </row>
    <row r="6756" spans="1:4" x14ac:dyDescent="0.25">
      <c r="A6756" t="s">
        <v>1227</v>
      </c>
      <c r="B6756">
        <v>11</v>
      </c>
      <c r="C6756">
        <v>2022</v>
      </c>
      <c r="D6756">
        <v>631</v>
      </c>
    </row>
    <row r="6757" spans="1:4" x14ac:dyDescent="0.25">
      <c r="A6757" t="s">
        <v>1227</v>
      </c>
      <c r="B6757">
        <v>12</v>
      </c>
      <c r="C6757">
        <v>2022</v>
      </c>
      <c r="D6757">
        <v>740</v>
      </c>
    </row>
    <row r="6758" spans="1:4" x14ac:dyDescent="0.25">
      <c r="A6758" t="s">
        <v>1379</v>
      </c>
      <c r="B6758">
        <v>1</v>
      </c>
      <c r="C6758">
        <v>2022</v>
      </c>
      <c r="D6758">
        <v>728</v>
      </c>
    </row>
    <row r="6759" spans="1:4" x14ac:dyDescent="0.25">
      <c r="A6759" t="s">
        <v>1379</v>
      </c>
      <c r="B6759">
        <v>2</v>
      </c>
      <c r="C6759">
        <v>2022</v>
      </c>
      <c r="D6759">
        <v>697</v>
      </c>
    </row>
    <row r="6760" spans="1:4" x14ac:dyDescent="0.25">
      <c r="A6760" t="s">
        <v>1379</v>
      </c>
      <c r="B6760">
        <v>3</v>
      </c>
      <c r="C6760">
        <v>2022</v>
      </c>
      <c r="D6760">
        <v>556</v>
      </c>
    </row>
    <row r="6761" spans="1:4" x14ac:dyDescent="0.25">
      <c r="A6761" t="s">
        <v>1379</v>
      </c>
      <c r="B6761">
        <v>4</v>
      </c>
      <c r="C6761">
        <v>2022</v>
      </c>
      <c r="D6761">
        <v>662</v>
      </c>
    </row>
    <row r="6762" spans="1:4" x14ac:dyDescent="0.25">
      <c r="A6762" t="s">
        <v>1379</v>
      </c>
      <c r="B6762">
        <v>5</v>
      </c>
      <c r="C6762">
        <v>2022</v>
      </c>
      <c r="D6762">
        <v>743</v>
      </c>
    </row>
    <row r="6763" spans="1:4" x14ac:dyDescent="0.25">
      <c r="A6763" t="s">
        <v>1379</v>
      </c>
      <c r="B6763">
        <v>6</v>
      </c>
      <c r="C6763">
        <v>2022</v>
      </c>
      <c r="D6763">
        <v>689</v>
      </c>
    </row>
    <row r="6764" spans="1:4" x14ac:dyDescent="0.25">
      <c r="A6764" t="s">
        <v>1379</v>
      </c>
      <c r="B6764">
        <v>7</v>
      </c>
      <c r="C6764">
        <v>2022</v>
      </c>
      <c r="D6764">
        <v>695</v>
      </c>
    </row>
    <row r="6765" spans="1:4" x14ac:dyDescent="0.25">
      <c r="A6765" t="s">
        <v>1379</v>
      </c>
      <c r="B6765">
        <v>8</v>
      </c>
      <c r="C6765">
        <v>2022</v>
      </c>
      <c r="D6765">
        <v>740</v>
      </c>
    </row>
    <row r="6766" spans="1:4" x14ac:dyDescent="0.25">
      <c r="A6766" t="s">
        <v>1379</v>
      </c>
      <c r="B6766">
        <v>9</v>
      </c>
      <c r="C6766">
        <v>2022</v>
      </c>
      <c r="D6766">
        <v>629</v>
      </c>
    </row>
    <row r="6767" spans="1:4" x14ac:dyDescent="0.25">
      <c r="A6767" t="s">
        <v>1379</v>
      </c>
      <c r="B6767">
        <v>10</v>
      </c>
      <c r="C6767">
        <v>2022</v>
      </c>
      <c r="D6767">
        <v>645</v>
      </c>
    </row>
    <row r="6768" spans="1:4" x14ac:dyDescent="0.25">
      <c r="A6768" t="s">
        <v>1379</v>
      </c>
      <c r="B6768">
        <v>11</v>
      </c>
      <c r="C6768">
        <v>2022</v>
      </c>
      <c r="D6768">
        <v>754</v>
      </c>
    </row>
    <row r="6769" spans="1:4" x14ac:dyDescent="0.25">
      <c r="A6769" t="s">
        <v>1379</v>
      </c>
      <c r="B6769">
        <v>12</v>
      </c>
      <c r="C6769">
        <v>2022</v>
      </c>
      <c r="D6769">
        <v>632</v>
      </c>
    </row>
    <row r="6770" spans="1:4" x14ac:dyDescent="0.25">
      <c r="A6770" t="s">
        <v>3211</v>
      </c>
      <c r="B6770">
        <v>1</v>
      </c>
      <c r="C6770">
        <v>2022</v>
      </c>
      <c r="D6770">
        <v>550</v>
      </c>
    </row>
    <row r="6771" spans="1:4" x14ac:dyDescent="0.25">
      <c r="A6771" t="s">
        <v>3211</v>
      </c>
      <c r="B6771">
        <v>2</v>
      </c>
      <c r="C6771">
        <v>2022</v>
      </c>
      <c r="D6771">
        <v>615</v>
      </c>
    </row>
    <row r="6772" spans="1:4" x14ac:dyDescent="0.25">
      <c r="A6772" t="s">
        <v>3211</v>
      </c>
      <c r="B6772">
        <v>3</v>
      </c>
      <c r="C6772">
        <v>2022</v>
      </c>
      <c r="D6772">
        <v>622</v>
      </c>
    </row>
    <row r="6773" spans="1:4" x14ac:dyDescent="0.25">
      <c r="A6773" t="s">
        <v>3211</v>
      </c>
      <c r="B6773">
        <v>4</v>
      </c>
      <c r="C6773">
        <v>2022</v>
      </c>
      <c r="D6773">
        <v>624</v>
      </c>
    </row>
    <row r="6774" spans="1:4" x14ac:dyDescent="0.25">
      <c r="A6774" t="s">
        <v>3211</v>
      </c>
      <c r="B6774">
        <v>5</v>
      </c>
      <c r="C6774">
        <v>2022</v>
      </c>
      <c r="D6774">
        <v>783</v>
      </c>
    </row>
    <row r="6775" spans="1:4" x14ac:dyDescent="0.25">
      <c r="A6775" t="s">
        <v>3211</v>
      </c>
      <c r="B6775">
        <v>6</v>
      </c>
      <c r="C6775">
        <v>2022</v>
      </c>
      <c r="D6775">
        <v>647</v>
      </c>
    </row>
    <row r="6776" spans="1:4" x14ac:dyDescent="0.25">
      <c r="A6776" t="s">
        <v>3211</v>
      </c>
      <c r="B6776">
        <v>7</v>
      </c>
      <c r="C6776">
        <v>2022</v>
      </c>
      <c r="D6776">
        <v>679</v>
      </c>
    </row>
    <row r="6777" spans="1:4" x14ac:dyDescent="0.25">
      <c r="A6777" t="s">
        <v>3211</v>
      </c>
      <c r="B6777">
        <v>8</v>
      </c>
      <c r="C6777">
        <v>2022</v>
      </c>
      <c r="D6777">
        <v>577</v>
      </c>
    </row>
    <row r="6778" spans="1:4" x14ac:dyDescent="0.25">
      <c r="A6778" t="s">
        <v>3211</v>
      </c>
      <c r="B6778">
        <v>9</v>
      </c>
      <c r="C6778">
        <v>2022</v>
      </c>
      <c r="D6778">
        <v>777</v>
      </c>
    </row>
    <row r="6779" spans="1:4" x14ac:dyDescent="0.25">
      <c r="A6779" t="s">
        <v>3211</v>
      </c>
      <c r="B6779">
        <v>10</v>
      </c>
      <c r="C6779">
        <v>2022</v>
      </c>
      <c r="D6779">
        <v>570</v>
      </c>
    </row>
    <row r="6780" spans="1:4" x14ac:dyDescent="0.25">
      <c r="A6780" t="s">
        <v>3211</v>
      </c>
      <c r="B6780">
        <v>11</v>
      </c>
      <c r="C6780">
        <v>2022</v>
      </c>
      <c r="D6780">
        <v>789</v>
      </c>
    </row>
    <row r="6781" spans="1:4" x14ac:dyDescent="0.25">
      <c r="A6781" t="s">
        <v>3211</v>
      </c>
      <c r="B6781">
        <v>12</v>
      </c>
      <c r="C6781">
        <v>2022</v>
      </c>
      <c r="D6781">
        <v>524</v>
      </c>
    </row>
    <row r="6782" spans="1:4" x14ac:dyDescent="0.25">
      <c r="A6782" t="s">
        <v>3703</v>
      </c>
      <c r="B6782">
        <v>1</v>
      </c>
      <c r="C6782">
        <v>2022</v>
      </c>
      <c r="D6782">
        <v>622</v>
      </c>
    </row>
    <row r="6783" spans="1:4" x14ac:dyDescent="0.25">
      <c r="A6783" t="s">
        <v>3703</v>
      </c>
      <c r="B6783">
        <v>2</v>
      </c>
      <c r="C6783">
        <v>2022</v>
      </c>
      <c r="D6783">
        <v>554</v>
      </c>
    </row>
    <row r="6784" spans="1:4" x14ac:dyDescent="0.25">
      <c r="A6784" t="s">
        <v>3703</v>
      </c>
      <c r="B6784">
        <v>3</v>
      </c>
      <c r="C6784">
        <v>2022</v>
      </c>
      <c r="D6784">
        <v>525</v>
      </c>
    </row>
    <row r="6785" spans="1:4" x14ac:dyDescent="0.25">
      <c r="A6785" t="s">
        <v>3703</v>
      </c>
      <c r="B6785">
        <v>4</v>
      </c>
      <c r="C6785">
        <v>2022</v>
      </c>
      <c r="D6785">
        <v>519</v>
      </c>
    </row>
    <row r="6786" spans="1:4" x14ac:dyDescent="0.25">
      <c r="A6786" t="s">
        <v>3703</v>
      </c>
      <c r="B6786">
        <v>5</v>
      </c>
      <c r="C6786">
        <v>2022</v>
      </c>
      <c r="D6786">
        <v>557</v>
      </c>
    </row>
    <row r="6787" spans="1:4" x14ac:dyDescent="0.25">
      <c r="A6787" t="s">
        <v>3703</v>
      </c>
      <c r="B6787">
        <v>6</v>
      </c>
      <c r="C6787">
        <v>2022</v>
      </c>
      <c r="D6787">
        <v>745</v>
      </c>
    </row>
    <row r="6788" spans="1:4" x14ac:dyDescent="0.25">
      <c r="A6788" t="s">
        <v>3703</v>
      </c>
      <c r="B6788">
        <v>7</v>
      </c>
      <c r="C6788">
        <v>2022</v>
      </c>
      <c r="D6788">
        <v>707</v>
      </c>
    </row>
    <row r="6789" spans="1:4" x14ac:dyDescent="0.25">
      <c r="A6789" t="s">
        <v>3703</v>
      </c>
      <c r="B6789">
        <v>8</v>
      </c>
      <c r="C6789">
        <v>2022</v>
      </c>
      <c r="D6789">
        <v>790</v>
      </c>
    </row>
    <row r="6790" spans="1:4" x14ac:dyDescent="0.25">
      <c r="A6790" t="s">
        <v>3703</v>
      </c>
      <c r="B6790">
        <v>9</v>
      </c>
      <c r="C6790">
        <v>2022</v>
      </c>
      <c r="D6790">
        <v>785</v>
      </c>
    </row>
    <row r="6791" spans="1:4" x14ac:dyDescent="0.25">
      <c r="A6791" t="s">
        <v>3703</v>
      </c>
      <c r="B6791">
        <v>10</v>
      </c>
      <c r="C6791">
        <v>2022</v>
      </c>
      <c r="D6791">
        <v>791</v>
      </c>
    </row>
    <row r="6792" spans="1:4" x14ac:dyDescent="0.25">
      <c r="A6792" t="s">
        <v>3703</v>
      </c>
      <c r="B6792">
        <v>11</v>
      </c>
      <c r="C6792">
        <v>2022</v>
      </c>
      <c r="D6792">
        <v>520</v>
      </c>
    </row>
    <row r="6793" spans="1:4" x14ac:dyDescent="0.25">
      <c r="A6793" t="s">
        <v>3703</v>
      </c>
      <c r="B6793">
        <v>12</v>
      </c>
      <c r="C6793">
        <v>2022</v>
      </c>
      <c r="D6793">
        <v>626</v>
      </c>
    </row>
    <row r="6794" spans="1:4" x14ac:dyDescent="0.25">
      <c r="A6794" t="s">
        <v>1240</v>
      </c>
      <c r="B6794">
        <v>1</v>
      </c>
      <c r="C6794">
        <v>2022</v>
      </c>
      <c r="D6794">
        <v>707</v>
      </c>
    </row>
    <row r="6795" spans="1:4" x14ac:dyDescent="0.25">
      <c r="A6795" t="s">
        <v>1240</v>
      </c>
      <c r="B6795">
        <v>2</v>
      </c>
      <c r="C6795">
        <v>2022</v>
      </c>
      <c r="D6795">
        <v>630</v>
      </c>
    </row>
    <row r="6796" spans="1:4" x14ac:dyDescent="0.25">
      <c r="A6796" t="s">
        <v>1240</v>
      </c>
      <c r="B6796">
        <v>3</v>
      </c>
      <c r="C6796">
        <v>2022</v>
      </c>
      <c r="D6796">
        <v>526</v>
      </c>
    </row>
    <row r="6797" spans="1:4" x14ac:dyDescent="0.25">
      <c r="A6797" t="s">
        <v>1240</v>
      </c>
      <c r="B6797">
        <v>4</v>
      </c>
      <c r="C6797">
        <v>2022</v>
      </c>
      <c r="D6797">
        <v>630</v>
      </c>
    </row>
    <row r="6798" spans="1:4" x14ac:dyDescent="0.25">
      <c r="A6798" t="s">
        <v>1240</v>
      </c>
      <c r="B6798">
        <v>5</v>
      </c>
      <c r="C6798">
        <v>2022</v>
      </c>
      <c r="D6798">
        <v>565</v>
      </c>
    </row>
    <row r="6799" spans="1:4" x14ac:dyDescent="0.25">
      <c r="A6799" t="s">
        <v>1240</v>
      </c>
      <c r="B6799">
        <v>6</v>
      </c>
      <c r="C6799">
        <v>2022</v>
      </c>
      <c r="D6799">
        <v>550</v>
      </c>
    </row>
    <row r="6800" spans="1:4" x14ac:dyDescent="0.25">
      <c r="A6800" t="s">
        <v>1240</v>
      </c>
      <c r="B6800">
        <v>7</v>
      </c>
      <c r="C6800">
        <v>2022</v>
      </c>
      <c r="D6800">
        <v>747</v>
      </c>
    </row>
    <row r="6801" spans="1:4" x14ac:dyDescent="0.25">
      <c r="A6801" t="s">
        <v>1240</v>
      </c>
      <c r="B6801">
        <v>8</v>
      </c>
      <c r="C6801">
        <v>2022</v>
      </c>
      <c r="D6801">
        <v>702</v>
      </c>
    </row>
    <row r="6802" spans="1:4" x14ac:dyDescent="0.25">
      <c r="A6802" t="s">
        <v>1240</v>
      </c>
      <c r="B6802">
        <v>9</v>
      </c>
      <c r="C6802">
        <v>2022</v>
      </c>
      <c r="D6802">
        <v>767</v>
      </c>
    </row>
    <row r="6803" spans="1:4" x14ac:dyDescent="0.25">
      <c r="A6803" t="s">
        <v>1240</v>
      </c>
      <c r="B6803">
        <v>10</v>
      </c>
      <c r="C6803">
        <v>2022</v>
      </c>
      <c r="D6803">
        <v>600</v>
      </c>
    </row>
    <row r="6804" spans="1:4" x14ac:dyDescent="0.25">
      <c r="A6804" t="s">
        <v>1240</v>
      </c>
      <c r="B6804">
        <v>11</v>
      </c>
      <c r="C6804">
        <v>2022</v>
      </c>
      <c r="D6804">
        <v>506</v>
      </c>
    </row>
    <row r="6805" spans="1:4" x14ac:dyDescent="0.25">
      <c r="A6805" t="s">
        <v>1240</v>
      </c>
      <c r="B6805">
        <v>12</v>
      </c>
      <c r="C6805">
        <v>2022</v>
      </c>
      <c r="D6805">
        <v>524</v>
      </c>
    </row>
    <row r="6806" spans="1:4" x14ac:dyDescent="0.25">
      <c r="A6806" t="s">
        <v>1742</v>
      </c>
      <c r="B6806">
        <v>1</v>
      </c>
      <c r="C6806">
        <v>2022</v>
      </c>
      <c r="D6806">
        <v>581</v>
      </c>
    </row>
    <row r="6807" spans="1:4" x14ac:dyDescent="0.25">
      <c r="A6807" t="s">
        <v>1742</v>
      </c>
      <c r="B6807">
        <v>2</v>
      </c>
      <c r="C6807">
        <v>2022</v>
      </c>
      <c r="D6807">
        <v>514</v>
      </c>
    </row>
    <row r="6808" spans="1:4" x14ac:dyDescent="0.25">
      <c r="A6808" t="s">
        <v>1742</v>
      </c>
      <c r="B6808">
        <v>3</v>
      </c>
      <c r="C6808">
        <v>2022</v>
      </c>
      <c r="D6808">
        <v>795</v>
      </c>
    </row>
    <row r="6809" spans="1:4" x14ac:dyDescent="0.25">
      <c r="A6809" t="s">
        <v>1742</v>
      </c>
      <c r="B6809">
        <v>4</v>
      </c>
      <c r="C6809">
        <v>2022</v>
      </c>
      <c r="D6809">
        <v>733</v>
      </c>
    </row>
    <row r="6810" spans="1:4" x14ac:dyDescent="0.25">
      <c r="A6810" t="s">
        <v>1742</v>
      </c>
      <c r="B6810">
        <v>5</v>
      </c>
      <c r="C6810">
        <v>2022</v>
      </c>
      <c r="D6810">
        <v>724</v>
      </c>
    </row>
    <row r="6811" spans="1:4" x14ac:dyDescent="0.25">
      <c r="A6811" t="s">
        <v>1742</v>
      </c>
      <c r="B6811">
        <v>6</v>
      </c>
      <c r="C6811">
        <v>2022</v>
      </c>
      <c r="D6811">
        <v>528</v>
      </c>
    </row>
    <row r="6812" spans="1:4" x14ac:dyDescent="0.25">
      <c r="A6812" t="s">
        <v>1742</v>
      </c>
      <c r="B6812">
        <v>7</v>
      </c>
      <c r="C6812">
        <v>2022</v>
      </c>
      <c r="D6812">
        <v>729</v>
      </c>
    </row>
    <row r="6813" spans="1:4" x14ac:dyDescent="0.25">
      <c r="A6813" t="s">
        <v>1742</v>
      </c>
      <c r="B6813">
        <v>8</v>
      </c>
      <c r="C6813">
        <v>2022</v>
      </c>
      <c r="D6813">
        <v>730</v>
      </c>
    </row>
    <row r="6814" spans="1:4" x14ac:dyDescent="0.25">
      <c r="A6814" t="s">
        <v>1742</v>
      </c>
      <c r="B6814">
        <v>9</v>
      </c>
      <c r="C6814">
        <v>2022</v>
      </c>
      <c r="D6814">
        <v>598</v>
      </c>
    </row>
    <row r="6815" spans="1:4" x14ac:dyDescent="0.25">
      <c r="A6815" t="s">
        <v>1742</v>
      </c>
      <c r="B6815">
        <v>10</v>
      </c>
      <c r="C6815">
        <v>2022</v>
      </c>
      <c r="D6815">
        <v>677</v>
      </c>
    </row>
    <row r="6816" spans="1:4" x14ac:dyDescent="0.25">
      <c r="A6816" t="s">
        <v>1742</v>
      </c>
      <c r="B6816">
        <v>11</v>
      </c>
      <c r="C6816">
        <v>2022</v>
      </c>
      <c r="D6816">
        <v>515</v>
      </c>
    </row>
    <row r="6817" spans="1:4" x14ac:dyDescent="0.25">
      <c r="A6817" t="s">
        <v>1742</v>
      </c>
      <c r="B6817">
        <v>12</v>
      </c>
      <c r="C6817">
        <v>2022</v>
      </c>
      <c r="D6817">
        <v>726</v>
      </c>
    </row>
    <row r="6818" spans="1:4" x14ac:dyDescent="0.25">
      <c r="A6818" t="s">
        <v>3786</v>
      </c>
      <c r="B6818">
        <v>1</v>
      </c>
      <c r="C6818">
        <v>2022</v>
      </c>
      <c r="D6818">
        <v>512</v>
      </c>
    </row>
    <row r="6819" spans="1:4" x14ac:dyDescent="0.25">
      <c r="A6819" t="s">
        <v>3786</v>
      </c>
      <c r="B6819">
        <v>2</v>
      </c>
      <c r="C6819">
        <v>2022</v>
      </c>
      <c r="D6819">
        <v>678</v>
      </c>
    </row>
    <row r="6820" spans="1:4" x14ac:dyDescent="0.25">
      <c r="A6820" t="s">
        <v>3786</v>
      </c>
      <c r="B6820">
        <v>3</v>
      </c>
      <c r="C6820">
        <v>2022</v>
      </c>
      <c r="D6820">
        <v>606</v>
      </c>
    </row>
    <row r="6821" spans="1:4" x14ac:dyDescent="0.25">
      <c r="A6821" t="s">
        <v>3786</v>
      </c>
      <c r="B6821">
        <v>4</v>
      </c>
      <c r="C6821">
        <v>2022</v>
      </c>
      <c r="D6821">
        <v>549</v>
      </c>
    </row>
    <row r="6822" spans="1:4" x14ac:dyDescent="0.25">
      <c r="A6822" t="s">
        <v>3786</v>
      </c>
      <c r="B6822">
        <v>5</v>
      </c>
      <c r="C6822">
        <v>2022</v>
      </c>
      <c r="D6822">
        <v>584</v>
      </c>
    </row>
    <row r="6823" spans="1:4" x14ac:dyDescent="0.25">
      <c r="A6823" t="s">
        <v>3786</v>
      </c>
      <c r="B6823">
        <v>6</v>
      </c>
      <c r="C6823">
        <v>2022</v>
      </c>
      <c r="D6823">
        <v>666</v>
      </c>
    </row>
    <row r="6824" spans="1:4" x14ac:dyDescent="0.25">
      <c r="A6824" t="s">
        <v>3786</v>
      </c>
      <c r="B6824">
        <v>7</v>
      </c>
      <c r="C6824">
        <v>2022</v>
      </c>
      <c r="D6824">
        <v>723</v>
      </c>
    </row>
    <row r="6825" spans="1:4" x14ac:dyDescent="0.25">
      <c r="A6825" t="s">
        <v>3786</v>
      </c>
      <c r="B6825">
        <v>8</v>
      </c>
      <c r="C6825">
        <v>2022</v>
      </c>
      <c r="D6825">
        <v>530</v>
      </c>
    </row>
    <row r="6826" spans="1:4" x14ac:dyDescent="0.25">
      <c r="A6826" t="s">
        <v>3786</v>
      </c>
      <c r="B6826">
        <v>9</v>
      </c>
      <c r="C6826">
        <v>2022</v>
      </c>
      <c r="D6826">
        <v>550</v>
      </c>
    </row>
    <row r="6827" spans="1:4" x14ac:dyDescent="0.25">
      <c r="A6827" t="s">
        <v>3786</v>
      </c>
      <c r="B6827">
        <v>10</v>
      </c>
      <c r="C6827">
        <v>2022</v>
      </c>
      <c r="D6827">
        <v>774</v>
      </c>
    </row>
    <row r="6828" spans="1:4" x14ac:dyDescent="0.25">
      <c r="A6828" t="s">
        <v>3786</v>
      </c>
      <c r="B6828">
        <v>11</v>
      </c>
      <c r="C6828">
        <v>2022</v>
      </c>
      <c r="D6828">
        <v>733</v>
      </c>
    </row>
    <row r="6829" spans="1:4" x14ac:dyDescent="0.25">
      <c r="A6829" t="s">
        <v>3786</v>
      </c>
      <c r="B6829">
        <v>12</v>
      </c>
      <c r="C6829">
        <v>2022</v>
      </c>
      <c r="D6829">
        <v>563</v>
      </c>
    </row>
    <row r="6830" spans="1:4" x14ac:dyDescent="0.25">
      <c r="A6830" t="s">
        <v>788</v>
      </c>
      <c r="B6830">
        <v>1</v>
      </c>
      <c r="C6830">
        <v>2022</v>
      </c>
      <c r="D6830">
        <v>677</v>
      </c>
    </row>
    <row r="6831" spans="1:4" x14ac:dyDescent="0.25">
      <c r="A6831" t="s">
        <v>788</v>
      </c>
      <c r="B6831">
        <v>2</v>
      </c>
      <c r="C6831">
        <v>2022</v>
      </c>
      <c r="D6831">
        <v>541</v>
      </c>
    </row>
    <row r="6832" spans="1:4" x14ac:dyDescent="0.25">
      <c r="A6832" t="s">
        <v>788</v>
      </c>
      <c r="B6832">
        <v>3</v>
      </c>
      <c r="C6832">
        <v>2022</v>
      </c>
      <c r="D6832">
        <v>588</v>
      </c>
    </row>
    <row r="6833" spans="1:4" x14ac:dyDescent="0.25">
      <c r="A6833" t="s">
        <v>788</v>
      </c>
      <c r="B6833">
        <v>4</v>
      </c>
      <c r="C6833">
        <v>2022</v>
      </c>
      <c r="D6833">
        <v>738</v>
      </c>
    </row>
    <row r="6834" spans="1:4" x14ac:dyDescent="0.25">
      <c r="A6834" t="s">
        <v>788</v>
      </c>
      <c r="B6834">
        <v>5</v>
      </c>
      <c r="C6834">
        <v>2022</v>
      </c>
      <c r="D6834">
        <v>519</v>
      </c>
    </row>
    <row r="6835" spans="1:4" x14ac:dyDescent="0.25">
      <c r="A6835" t="s">
        <v>788</v>
      </c>
      <c r="B6835">
        <v>6</v>
      </c>
      <c r="C6835">
        <v>2022</v>
      </c>
      <c r="D6835">
        <v>539</v>
      </c>
    </row>
    <row r="6836" spans="1:4" x14ac:dyDescent="0.25">
      <c r="A6836" t="s">
        <v>788</v>
      </c>
      <c r="B6836">
        <v>7</v>
      </c>
      <c r="C6836">
        <v>2022</v>
      </c>
      <c r="D6836">
        <v>791</v>
      </c>
    </row>
    <row r="6837" spans="1:4" x14ac:dyDescent="0.25">
      <c r="A6837" t="s">
        <v>788</v>
      </c>
      <c r="B6837">
        <v>8</v>
      </c>
      <c r="C6837">
        <v>2022</v>
      </c>
      <c r="D6837">
        <v>738</v>
      </c>
    </row>
    <row r="6838" spans="1:4" x14ac:dyDescent="0.25">
      <c r="A6838" t="s">
        <v>788</v>
      </c>
      <c r="B6838">
        <v>9</v>
      </c>
      <c r="C6838">
        <v>2022</v>
      </c>
      <c r="D6838">
        <v>778</v>
      </c>
    </row>
    <row r="6839" spans="1:4" x14ac:dyDescent="0.25">
      <c r="A6839" t="s">
        <v>788</v>
      </c>
      <c r="B6839">
        <v>10</v>
      </c>
      <c r="C6839">
        <v>2022</v>
      </c>
      <c r="D6839">
        <v>627</v>
      </c>
    </row>
    <row r="6840" spans="1:4" x14ac:dyDescent="0.25">
      <c r="A6840" t="s">
        <v>788</v>
      </c>
      <c r="B6840">
        <v>11</v>
      </c>
      <c r="C6840">
        <v>2022</v>
      </c>
      <c r="D6840">
        <v>570</v>
      </c>
    </row>
    <row r="6841" spans="1:4" x14ac:dyDescent="0.25">
      <c r="A6841" t="s">
        <v>788</v>
      </c>
      <c r="B6841">
        <v>12</v>
      </c>
      <c r="C6841">
        <v>2022</v>
      </c>
      <c r="D6841">
        <v>735</v>
      </c>
    </row>
    <row r="6842" spans="1:4" x14ac:dyDescent="0.25">
      <c r="A6842" t="s">
        <v>4070</v>
      </c>
      <c r="B6842">
        <v>1</v>
      </c>
      <c r="C6842">
        <v>2022</v>
      </c>
      <c r="D6842">
        <v>638</v>
      </c>
    </row>
    <row r="6843" spans="1:4" x14ac:dyDescent="0.25">
      <c r="A6843" t="s">
        <v>4070</v>
      </c>
      <c r="B6843">
        <v>2</v>
      </c>
      <c r="C6843">
        <v>2022</v>
      </c>
      <c r="D6843">
        <v>737</v>
      </c>
    </row>
    <row r="6844" spans="1:4" x14ac:dyDescent="0.25">
      <c r="A6844" t="s">
        <v>4070</v>
      </c>
      <c r="B6844">
        <v>3</v>
      </c>
      <c r="C6844">
        <v>2022</v>
      </c>
      <c r="D6844">
        <v>726</v>
      </c>
    </row>
    <row r="6845" spans="1:4" x14ac:dyDescent="0.25">
      <c r="A6845" t="s">
        <v>4070</v>
      </c>
      <c r="B6845">
        <v>4</v>
      </c>
      <c r="C6845">
        <v>2022</v>
      </c>
      <c r="D6845">
        <v>694</v>
      </c>
    </row>
    <row r="6846" spans="1:4" x14ac:dyDescent="0.25">
      <c r="A6846" t="s">
        <v>4070</v>
      </c>
      <c r="B6846">
        <v>5</v>
      </c>
      <c r="C6846">
        <v>2022</v>
      </c>
      <c r="D6846">
        <v>666</v>
      </c>
    </row>
    <row r="6847" spans="1:4" x14ac:dyDescent="0.25">
      <c r="A6847" t="s">
        <v>4070</v>
      </c>
      <c r="B6847">
        <v>6</v>
      </c>
      <c r="C6847">
        <v>2022</v>
      </c>
      <c r="D6847">
        <v>568</v>
      </c>
    </row>
    <row r="6848" spans="1:4" x14ac:dyDescent="0.25">
      <c r="A6848" t="s">
        <v>4070</v>
      </c>
      <c r="B6848">
        <v>7</v>
      </c>
      <c r="C6848">
        <v>2022</v>
      </c>
      <c r="D6848">
        <v>664</v>
      </c>
    </row>
    <row r="6849" spans="1:4" x14ac:dyDescent="0.25">
      <c r="A6849" t="s">
        <v>4070</v>
      </c>
      <c r="B6849">
        <v>8</v>
      </c>
      <c r="C6849">
        <v>2022</v>
      </c>
      <c r="D6849">
        <v>715</v>
      </c>
    </row>
    <row r="6850" spans="1:4" x14ac:dyDescent="0.25">
      <c r="A6850" t="s">
        <v>4070</v>
      </c>
      <c r="B6850">
        <v>9</v>
      </c>
      <c r="C6850">
        <v>2022</v>
      </c>
      <c r="D6850">
        <v>675</v>
      </c>
    </row>
    <row r="6851" spans="1:4" x14ac:dyDescent="0.25">
      <c r="A6851" t="s">
        <v>4070</v>
      </c>
      <c r="B6851">
        <v>10</v>
      </c>
      <c r="C6851">
        <v>2022</v>
      </c>
      <c r="D6851">
        <v>506</v>
      </c>
    </row>
    <row r="6852" spans="1:4" x14ac:dyDescent="0.25">
      <c r="A6852" t="s">
        <v>4070</v>
      </c>
      <c r="B6852">
        <v>11</v>
      </c>
      <c r="C6852">
        <v>2022</v>
      </c>
      <c r="D6852">
        <v>685</v>
      </c>
    </row>
    <row r="6853" spans="1:4" x14ac:dyDescent="0.25">
      <c r="A6853" t="s">
        <v>4070</v>
      </c>
      <c r="B6853">
        <v>12</v>
      </c>
      <c r="C6853">
        <v>2022</v>
      </c>
      <c r="D6853">
        <v>524</v>
      </c>
    </row>
    <row r="6854" spans="1:4" x14ac:dyDescent="0.25">
      <c r="A6854" t="s">
        <v>1185</v>
      </c>
      <c r="B6854">
        <v>1</v>
      </c>
      <c r="C6854">
        <v>2022</v>
      </c>
      <c r="D6854">
        <v>796</v>
      </c>
    </row>
    <row r="6855" spans="1:4" x14ac:dyDescent="0.25">
      <c r="A6855" t="s">
        <v>1185</v>
      </c>
      <c r="B6855">
        <v>2</v>
      </c>
      <c r="C6855">
        <v>2022</v>
      </c>
      <c r="D6855">
        <v>604</v>
      </c>
    </row>
    <row r="6856" spans="1:4" x14ac:dyDescent="0.25">
      <c r="A6856" t="s">
        <v>1185</v>
      </c>
      <c r="B6856">
        <v>3</v>
      </c>
      <c r="C6856">
        <v>2022</v>
      </c>
      <c r="D6856">
        <v>791</v>
      </c>
    </row>
    <row r="6857" spans="1:4" x14ac:dyDescent="0.25">
      <c r="A6857" t="s">
        <v>1185</v>
      </c>
      <c r="B6857">
        <v>4</v>
      </c>
      <c r="C6857">
        <v>2022</v>
      </c>
      <c r="D6857">
        <v>584</v>
      </c>
    </row>
    <row r="6858" spans="1:4" x14ac:dyDescent="0.25">
      <c r="A6858" t="s">
        <v>1185</v>
      </c>
      <c r="B6858">
        <v>5</v>
      </c>
      <c r="C6858">
        <v>2022</v>
      </c>
      <c r="D6858">
        <v>702</v>
      </c>
    </row>
    <row r="6859" spans="1:4" x14ac:dyDescent="0.25">
      <c r="A6859" t="s">
        <v>1185</v>
      </c>
      <c r="B6859">
        <v>6</v>
      </c>
      <c r="C6859">
        <v>2022</v>
      </c>
      <c r="D6859">
        <v>789</v>
      </c>
    </row>
    <row r="6860" spans="1:4" x14ac:dyDescent="0.25">
      <c r="A6860" t="s">
        <v>1185</v>
      </c>
      <c r="B6860">
        <v>7</v>
      </c>
      <c r="C6860">
        <v>2022</v>
      </c>
      <c r="D6860">
        <v>737</v>
      </c>
    </row>
    <row r="6861" spans="1:4" x14ac:dyDescent="0.25">
      <c r="A6861" t="s">
        <v>1185</v>
      </c>
      <c r="B6861">
        <v>8</v>
      </c>
      <c r="C6861">
        <v>2022</v>
      </c>
      <c r="D6861">
        <v>689</v>
      </c>
    </row>
    <row r="6862" spans="1:4" x14ac:dyDescent="0.25">
      <c r="A6862" t="s">
        <v>1185</v>
      </c>
      <c r="B6862">
        <v>9</v>
      </c>
      <c r="C6862">
        <v>2022</v>
      </c>
      <c r="D6862">
        <v>758</v>
      </c>
    </row>
    <row r="6863" spans="1:4" x14ac:dyDescent="0.25">
      <c r="A6863" t="s">
        <v>1185</v>
      </c>
      <c r="B6863">
        <v>10</v>
      </c>
      <c r="C6863">
        <v>2022</v>
      </c>
      <c r="D6863">
        <v>687</v>
      </c>
    </row>
    <row r="6864" spans="1:4" x14ac:dyDescent="0.25">
      <c r="A6864" t="s">
        <v>1185</v>
      </c>
      <c r="B6864">
        <v>11</v>
      </c>
      <c r="C6864">
        <v>2022</v>
      </c>
      <c r="D6864">
        <v>618</v>
      </c>
    </row>
    <row r="6865" spans="1:4" x14ac:dyDescent="0.25">
      <c r="A6865" t="s">
        <v>1185</v>
      </c>
      <c r="B6865">
        <v>12</v>
      </c>
      <c r="C6865">
        <v>2022</v>
      </c>
      <c r="D6865">
        <v>701</v>
      </c>
    </row>
    <row r="6866" spans="1:4" x14ac:dyDescent="0.25">
      <c r="A6866" t="s">
        <v>2670</v>
      </c>
      <c r="B6866">
        <v>1</v>
      </c>
      <c r="C6866">
        <v>2022</v>
      </c>
      <c r="D6866">
        <v>588</v>
      </c>
    </row>
    <row r="6867" spans="1:4" x14ac:dyDescent="0.25">
      <c r="A6867" t="s">
        <v>2670</v>
      </c>
      <c r="B6867">
        <v>2</v>
      </c>
      <c r="C6867">
        <v>2022</v>
      </c>
      <c r="D6867">
        <v>649</v>
      </c>
    </row>
    <row r="6868" spans="1:4" x14ac:dyDescent="0.25">
      <c r="A6868" t="s">
        <v>2670</v>
      </c>
      <c r="B6868">
        <v>3</v>
      </c>
      <c r="C6868">
        <v>2022</v>
      </c>
      <c r="D6868">
        <v>786</v>
      </c>
    </row>
    <row r="6869" spans="1:4" x14ac:dyDescent="0.25">
      <c r="A6869" t="s">
        <v>2670</v>
      </c>
      <c r="B6869">
        <v>4</v>
      </c>
      <c r="C6869">
        <v>2022</v>
      </c>
      <c r="D6869">
        <v>711</v>
      </c>
    </row>
    <row r="6870" spans="1:4" x14ac:dyDescent="0.25">
      <c r="A6870" t="s">
        <v>2670</v>
      </c>
      <c r="B6870">
        <v>5</v>
      </c>
      <c r="C6870">
        <v>2022</v>
      </c>
      <c r="D6870">
        <v>660</v>
      </c>
    </row>
    <row r="6871" spans="1:4" x14ac:dyDescent="0.25">
      <c r="A6871" t="s">
        <v>2670</v>
      </c>
      <c r="B6871">
        <v>6</v>
      </c>
      <c r="C6871">
        <v>2022</v>
      </c>
      <c r="D6871">
        <v>540</v>
      </c>
    </row>
    <row r="6872" spans="1:4" x14ac:dyDescent="0.25">
      <c r="A6872" t="s">
        <v>2670</v>
      </c>
      <c r="B6872">
        <v>7</v>
      </c>
      <c r="C6872">
        <v>2022</v>
      </c>
      <c r="D6872">
        <v>708</v>
      </c>
    </row>
    <row r="6873" spans="1:4" x14ac:dyDescent="0.25">
      <c r="A6873" t="s">
        <v>2670</v>
      </c>
      <c r="B6873">
        <v>8</v>
      </c>
      <c r="C6873">
        <v>2022</v>
      </c>
      <c r="D6873">
        <v>763</v>
      </c>
    </row>
    <row r="6874" spans="1:4" x14ac:dyDescent="0.25">
      <c r="A6874" t="s">
        <v>2670</v>
      </c>
      <c r="B6874">
        <v>9</v>
      </c>
      <c r="C6874">
        <v>2022</v>
      </c>
      <c r="D6874">
        <v>664</v>
      </c>
    </row>
    <row r="6875" spans="1:4" x14ac:dyDescent="0.25">
      <c r="A6875" t="s">
        <v>2670</v>
      </c>
      <c r="B6875">
        <v>10</v>
      </c>
      <c r="C6875">
        <v>2022</v>
      </c>
      <c r="D6875">
        <v>657</v>
      </c>
    </row>
    <row r="6876" spans="1:4" x14ac:dyDescent="0.25">
      <c r="A6876" t="s">
        <v>2670</v>
      </c>
      <c r="B6876">
        <v>11</v>
      </c>
      <c r="C6876">
        <v>2022</v>
      </c>
      <c r="D6876">
        <v>790</v>
      </c>
    </row>
    <row r="6877" spans="1:4" x14ac:dyDescent="0.25">
      <c r="A6877" t="s">
        <v>2670</v>
      </c>
      <c r="B6877">
        <v>12</v>
      </c>
      <c r="C6877">
        <v>2022</v>
      </c>
      <c r="D6877">
        <v>606</v>
      </c>
    </row>
    <row r="6878" spans="1:4" x14ac:dyDescent="0.25">
      <c r="A6878" t="s">
        <v>2125</v>
      </c>
      <c r="B6878">
        <v>1</v>
      </c>
      <c r="C6878">
        <v>2022</v>
      </c>
      <c r="D6878">
        <v>598</v>
      </c>
    </row>
    <row r="6879" spans="1:4" x14ac:dyDescent="0.25">
      <c r="A6879" t="s">
        <v>2125</v>
      </c>
      <c r="B6879">
        <v>2</v>
      </c>
      <c r="C6879">
        <v>2022</v>
      </c>
      <c r="D6879">
        <v>676</v>
      </c>
    </row>
    <row r="6880" spans="1:4" x14ac:dyDescent="0.25">
      <c r="A6880" t="s">
        <v>2125</v>
      </c>
      <c r="B6880">
        <v>3</v>
      </c>
      <c r="C6880">
        <v>2022</v>
      </c>
      <c r="D6880">
        <v>789</v>
      </c>
    </row>
    <row r="6881" spans="1:4" x14ac:dyDescent="0.25">
      <c r="A6881" t="s">
        <v>2125</v>
      </c>
      <c r="B6881">
        <v>4</v>
      </c>
      <c r="C6881">
        <v>2022</v>
      </c>
      <c r="D6881">
        <v>692</v>
      </c>
    </row>
    <row r="6882" spans="1:4" x14ac:dyDescent="0.25">
      <c r="A6882" t="s">
        <v>2125</v>
      </c>
      <c r="B6882">
        <v>5</v>
      </c>
      <c r="C6882">
        <v>2022</v>
      </c>
      <c r="D6882">
        <v>620</v>
      </c>
    </row>
    <row r="6883" spans="1:4" x14ac:dyDescent="0.25">
      <c r="A6883" t="s">
        <v>2125</v>
      </c>
      <c r="B6883">
        <v>6</v>
      </c>
      <c r="C6883">
        <v>2022</v>
      </c>
      <c r="D6883">
        <v>613</v>
      </c>
    </row>
    <row r="6884" spans="1:4" x14ac:dyDescent="0.25">
      <c r="A6884" t="s">
        <v>2125</v>
      </c>
      <c r="B6884">
        <v>7</v>
      </c>
      <c r="C6884">
        <v>2022</v>
      </c>
      <c r="D6884">
        <v>663</v>
      </c>
    </row>
    <row r="6885" spans="1:4" x14ac:dyDescent="0.25">
      <c r="A6885" t="s">
        <v>2125</v>
      </c>
      <c r="B6885">
        <v>8</v>
      </c>
      <c r="C6885">
        <v>2022</v>
      </c>
      <c r="D6885">
        <v>746</v>
      </c>
    </row>
    <row r="6886" spans="1:4" x14ac:dyDescent="0.25">
      <c r="A6886" t="s">
        <v>2125</v>
      </c>
      <c r="B6886">
        <v>9</v>
      </c>
      <c r="C6886">
        <v>2022</v>
      </c>
      <c r="D6886">
        <v>573</v>
      </c>
    </row>
    <row r="6887" spans="1:4" x14ac:dyDescent="0.25">
      <c r="A6887" t="s">
        <v>2125</v>
      </c>
      <c r="B6887">
        <v>10</v>
      </c>
      <c r="C6887">
        <v>2022</v>
      </c>
      <c r="D6887">
        <v>700</v>
      </c>
    </row>
    <row r="6888" spans="1:4" x14ac:dyDescent="0.25">
      <c r="A6888" t="s">
        <v>2125</v>
      </c>
      <c r="B6888">
        <v>11</v>
      </c>
      <c r="C6888">
        <v>2022</v>
      </c>
      <c r="D6888">
        <v>733</v>
      </c>
    </row>
    <row r="6889" spans="1:4" x14ac:dyDescent="0.25">
      <c r="A6889" t="s">
        <v>2125</v>
      </c>
      <c r="B6889">
        <v>12</v>
      </c>
      <c r="C6889">
        <v>2022</v>
      </c>
      <c r="D6889">
        <v>728</v>
      </c>
    </row>
    <row r="6890" spans="1:4" x14ac:dyDescent="0.25">
      <c r="A6890" t="s">
        <v>76</v>
      </c>
      <c r="B6890">
        <v>1</v>
      </c>
      <c r="C6890">
        <v>2022</v>
      </c>
      <c r="D6890">
        <v>663</v>
      </c>
    </row>
    <row r="6891" spans="1:4" x14ac:dyDescent="0.25">
      <c r="A6891" t="s">
        <v>76</v>
      </c>
      <c r="B6891">
        <v>2</v>
      </c>
      <c r="C6891">
        <v>2022</v>
      </c>
      <c r="D6891">
        <v>652</v>
      </c>
    </row>
    <row r="6892" spans="1:4" x14ac:dyDescent="0.25">
      <c r="A6892" t="s">
        <v>76</v>
      </c>
      <c r="B6892">
        <v>3</v>
      </c>
      <c r="C6892">
        <v>2022</v>
      </c>
      <c r="D6892">
        <v>624</v>
      </c>
    </row>
    <row r="6893" spans="1:4" x14ac:dyDescent="0.25">
      <c r="A6893" t="s">
        <v>76</v>
      </c>
      <c r="B6893">
        <v>4</v>
      </c>
      <c r="C6893">
        <v>2022</v>
      </c>
      <c r="D6893">
        <v>611</v>
      </c>
    </row>
    <row r="6894" spans="1:4" x14ac:dyDescent="0.25">
      <c r="A6894" t="s">
        <v>76</v>
      </c>
      <c r="B6894">
        <v>5</v>
      </c>
      <c r="C6894">
        <v>2022</v>
      </c>
      <c r="D6894">
        <v>581</v>
      </c>
    </row>
    <row r="6895" spans="1:4" x14ac:dyDescent="0.25">
      <c r="A6895" t="s">
        <v>76</v>
      </c>
      <c r="B6895">
        <v>6</v>
      </c>
      <c r="C6895">
        <v>2022</v>
      </c>
      <c r="D6895">
        <v>500</v>
      </c>
    </row>
    <row r="6896" spans="1:4" x14ac:dyDescent="0.25">
      <c r="A6896" t="s">
        <v>76</v>
      </c>
      <c r="B6896">
        <v>7</v>
      </c>
      <c r="C6896">
        <v>2022</v>
      </c>
      <c r="D6896">
        <v>704</v>
      </c>
    </row>
    <row r="6897" spans="1:4" x14ac:dyDescent="0.25">
      <c r="A6897" t="s">
        <v>76</v>
      </c>
      <c r="B6897">
        <v>8</v>
      </c>
      <c r="C6897">
        <v>2022</v>
      </c>
      <c r="D6897">
        <v>639</v>
      </c>
    </row>
    <row r="6898" spans="1:4" x14ac:dyDescent="0.25">
      <c r="A6898" t="s">
        <v>76</v>
      </c>
      <c r="B6898">
        <v>9</v>
      </c>
      <c r="C6898">
        <v>2022</v>
      </c>
      <c r="D6898">
        <v>525</v>
      </c>
    </row>
    <row r="6899" spans="1:4" x14ac:dyDescent="0.25">
      <c r="A6899" t="s">
        <v>76</v>
      </c>
      <c r="B6899">
        <v>10</v>
      </c>
      <c r="C6899">
        <v>2022</v>
      </c>
      <c r="D6899">
        <v>621</v>
      </c>
    </row>
    <row r="6900" spans="1:4" x14ac:dyDescent="0.25">
      <c r="A6900" t="s">
        <v>76</v>
      </c>
      <c r="B6900">
        <v>11</v>
      </c>
      <c r="C6900">
        <v>2022</v>
      </c>
      <c r="D6900">
        <v>584</v>
      </c>
    </row>
    <row r="6901" spans="1:4" x14ac:dyDescent="0.25">
      <c r="A6901" t="s">
        <v>76</v>
      </c>
      <c r="B6901">
        <v>12</v>
      </c>
      <c r="C6901">
        <v>2022</v>
      </c>
      <c r="D6901">
        <v>693</v>
      </c>
    </row>
    <row r="6902" spans="1:4" x14ac:dyDescent="0.25">
      <c r="A6902" t="s">
        <v>962</v>
      </c>
      <c r="B6902">
        <v>1</v>
      </c>
      <c r="C6902">
        <v>2022</v>
      </c>
      <c r="D6902">
        <v>539</v>
      </c>
    </row>
    <row r="6903" spans="1:4" x14ac:dyDescent="0.25">
      <c r="A6903" t="s">
        <v>962</v>
      </c>
      <c r="B6903">
        <v>2</v>
      </c>
      <c r="C6903">
        <v>2022</v>
      </c>
      <c r="D6903">
        <v>776</v>
      </c>
    </row>
    <row r="6904" spans="1:4" x14ac:dyDescent="0.25">
      <c r="A6904" t="s">
        <v>962</v>
      </c>
      <c r="B6904">
        <v>3</v>
      </c>
      <c r="C6904">
        <v>2022</v>
      </c>
      <c r="D6904">
        <v>730</v>
      </c>
    </row>
    <row r="6905" spans="1:4" x14ac:dyDescent="0.25">
      <c r="A6905" t="s">
        <v>962</v>
      </c>
      <c r="B6905">
        <v>4</v>
      </c>
      <c r="C6905">
        <v>2022</v>
      </c>
      <c r="D6905">
        <v>739</v>
      </c>
    </row>
    <row r="6906" spans="1:4" x14ac:dyDescent="0.25">
      <c r="A6906" t="s">
        <v>962</v>
      </c>
      <c r="B6906">
        <v>5</v>
      </c>
      <c r="C6906">
        <v>2022</v>
      </c>
      <c r="D6906">
        <v>612</v>
      </c>
    </row>
    <row r="6907" spans="1:4" x14ac:dyDescent="0.25">
      <c r="A6907" t="s">
        <v>962</v>
      </c>
      <c r="B6907">
        <v>6</v>
      </c>
      <c r="C6907">
        <v>2022</v>
      </c>
      <c r="D6907">
        <v>708</v>
      </c>
    </row>
    <row r="6908" spans="1:4" x14ac:dyDescent="0.25">
      <c r="A6908" t="s">
        <v>962</v>
      </c>
      <c r="B6908">
        <v>7</v>
      </c>
      <c r="C6908">
        <v>2022</v>
      </c>
      <c r="D6908">
        <v>625</v>
      </c>
    </row>
    <row r="6909" spans="1:4" x14ac:dyDescent="0.25">
      <c r="A6909" t="s">
        <v>962</v>
      </c>
      <c r="B6909">
        <v>8</v>
      </c>
      <c r="C6909">
        <v>2022</v>
      </c>
      <c r="D6909">
        <v>722</v>
      </c>
    </row>
    <row r="6910" spans="1:4" x14ac:dyDescent="0.25">
      <c r="A6910" t="s">
        <v>962</v>
      </c>
      <c r="B6910">
        <v>9</v>
      </c>
      <c r="C6910">
        <v>2022</v>
      </c>
      <c r="D6910">
        <v>622</v>
      </c>
    </row>
    <row r="6911" spans="1:4" x14ac:dyDescent="0.25">
      <c r="A6911" t="s">
        <v>962</v>
      </c>
      <c r="B6911">
        <v>10</v>
      </c>
      <c r="C6911">
        <v>2022</v>
      </c>
      <c r="D6911">
        <v>785</v>
      </c>
    </row>
    <row r="6912" spans="1:4" x14ac:dyDescent="0.25">
      <c r="A6912" t="s">
        <v>962</v>
      </c>
      <c r="B6912">
        <v>11</v>
      </c>
      <c r="C6912">
        <v>2022</v>
      </c>
      <c r="D6912">
        <v>698</v>
      </c>
    </row>
    <row r="6913" spans="1:4" x14ac:dyDescent="0.25">
      <c r="A6913" t="s">
        <v>962</v>
      </c>
      <c r="B6913">
        <v>12</v>
      </c>
      <c r="C6913">
        <v>2022</v>
      </c>
      <c r="D6913">
        <v>731</v>
      </c>
    </row>
    <row r="6914" spans="1:4" x14ac:dyDescent="0.25">
      <c r="A6914" t="s">
        <v>6394</v>
      </c>
      <c r="B6914">
        <v>1</v>
      </c>
      <c r="C6914">
        <v>2022</v>
      </c>
      <c r="D6914">
        <v>750</v>
      </c>
    </row>
    <row r="6915" spans="1:4" x14ac:dyDescent="0.25">
      <c r="A6915" t="s">
        <v>6394</v>
      </c>
      <c r="B6915">
        <v>2</v>
      </c>
      <c r="C6915">
        <v>2022</v>
      </c>
      <c r="D6915">
        <v>798</v>
      </c>
    </row>
    <row r="6916" spans="1:4" x14ac:dyDescent="0.25">
      <c r="A6916" t="s">
        <v>6394</v>
      </c>
      <c r="B6916">
        <v>3</v>
      </c>
      <c r="C6916">
        <v>2022</v>
      </c>
      <c r="D6916">
        <v>762</v>
      </c>
    </row>
    <row r="6917" spans="1:4" x14ac:dyDescent="0.25">
      <c r="A6917" t="s">
        <v>6394</v>
      </c>
      <c r="B6917">
        <v>4</v>
      </c>
      <c r="C6917">
        <v>2022</v>
      </c>
      <c r="D6917">
        <v>765</v>
      </c>
    </row>
    <row r="6918" spans="1:4" x14ac:dyDescent="0.25">
      <c r="A6918" t="s">
        <v>6394</v>
      </c>
      <c r="B6918">
        <v>5</v>
      </c>
      <c r="C6918">
        <v>2022</v>
      </c>
      <c r="D6918">
        <v>657</v>
      </c>
    </row>
    <row r="6919" spans="1:4" x14ac:dyDescent="0.25">
      <c r="A6919" t="s">
        <v>6394</v>
      </c>
      <c r="B6919">
        <v>6</v>
      </c>
      <c r="C6919">
        <v>2022</v>
      </c>
      <c r="D6919">
        <v>522</v>
      </c>
    </row>
    <row r="6920" spans="1:4" x14ac:dyDescent="0.25">
      <c r="A6920" t="s">
        <v>6394</v>
      </c>
      <c r="B6920">
        <v>7</v>
      </c>
      <c r="C6920">
        <v>2022</v>
      </c>
      <c r="D6920">
        <v>693</v>
      </c>
    </row>
    <row r="6921" spans="1:4" x14ac:dyDescent="0.25">
      <c r="A6921" t="s">
        <v>6394</v>
      </c>
      <c r="B6921">
        <v>8</v>
      </c>
      <c r="C6921">
        <v>2022</v>
      </c>
      <c r="D6921">
        <v>646</v>
      </c>
    </row>
    <row r="6922" spans="1:4" x14ac:dyDescent="0.25">
      <c r="A6922" t="s">
        <v>6394</v>
      </c>
      <c r="B6922">
        <v>9</v>
      </c>
      <c r="C6922">
        <v>2022</v>
      </c>
      <c r="D6922">
        <v>717</v>
      </c>
    </row>
    <row r="6923" spans="1:4" x14ac:dyDescent="0.25">
      <c r="A6923" t="s">
        <v>6394</v>
      </c>
      <c r="B6923">
        <v>10</v>
      </c>
      <c r="C6923">
        <v>2022</v>
      </c>
      <c r="D6923">
        <v>765</v>
      </c>
    </row>
    <row r="6924" spans="1:4" x14ac:dyDescent="0.25">
      <c r="A6924" t="s">
        <v>6394</v>
      </c>
      <c r="B6924">
        <v>11</v>
      </c>
      <c r="C6924">
        <v>2022</v>
      </c>
      <c r="D6924">
        <v>771</v>
      </c>
    </row>
    <row r="6925" spans="1:4" x14ac:dyDescent="0.25">
      <c r="A6925" t="s">
        <v>6394</v>
      </c>
      <c r="B6925">
        <v>12</v>
      </c>
      <c r="C6925">
        <v>2022</v>
      </c>
      <c r="D6925">
        <v>502</v>
      </c>
    </row>
    <row r="6926" spans="1:4" x14ac:dyDescent="0.25">
      <c r="A6926" t="s">
        <v>440</v>
      </c>
      <c r="B6926">
        <v>1</v>
      </c>
      <c r="C6926">
        <v>2022</v>
      </c>
      <c r="D6926">
        <v>800</v>
      </c>
    </row>
    <row r="6927" spans="1:4" x14ac:dyDescent="0.25">
      <c r="A6927" t="s">
        <v>440</v>
      </c>
      <c r="B6927">
        <v>2</v>
      </c>
      <c r="C6927">
        <v>2022</v>
      </c>
      <c r="D6927">
        <v>710</v>
      </c>
    </row>
    <row r="6928" spans="1:4" x14ac:dyDescent="0.25">
      <c r="A6928" t="s">
        <v>440</v>
      </c>
      <c r="B6928">
        <v>3</v>
      </c>
      <c r="C6928">
        <v>2022</v>
      </c>
      <c r="D6928">
        <v>772</v>
      </c>
    </row>
    <row r="6929" spans="1:4" x14ac:dyDescent="0.25">
      <c r="A6929" t="s">
        <v>440</v>
      </c>
      <c r="B6929">
        <v>4</v>
      </c>
      <c r="C6929">
        <v>2022</v>
      </c>
      <c r="D6929">
        <v>710</v>
      </c>
    </row>
    <row r="6930" spans="1:4" x14ac:dyDescent="0.25">
      <c r="A6930" t="s">
        <v>440</v>
      </c>
      <c r="B6930">
        <v>5</v>
      </c>
      <c r="C6930">
        <v>2022</v>
      </c>
      <c r="D6930">
        <v>584</v>
      </c>
    </row>
    <row r="6931" spans="1:4" x14ac:dyDescent="0.25">
      <c r="A6931" t="s">
        <v>440</v>
      </c>
      <c r="B6931">
        <v>6</v>
      </c>
      <c r="C6931">
        <v>2022</v>
      </c>
      <c r="D6931">
        <v>509</v>
      </c>
    </row>
    <row r="6932" spans="1:4" x14ac:dyDescent="0.25">
      <c r="A6932" t="s">
        <v>440</v>
      </c>
      <c r="B6932">
        <v>7</v>
      </c>
      <c r="C6932">
        <v>2022</v>
      </c>
      <c r="D6932">
        <v>739</v>
      </c>
    </row>
    <row r="6933" spans="1:4" x14ac:dyDescent="0.25">
      <c r="A6933" t="s">
        <v>440</v>
      </c>
      <c r="B6933">
        <v>8</v>
      </c>
      <c r="C6933">
        <v>2022</v>
      </c>
      <c r="D6933">
        <v>789</v>
      </c>
    </row>
    <row r="6934" spans="1:4" x14ac:dyDescent="0.25">
      <c r="A6934" t="s">
        <v>440</v>
      </c>
      <c r="B6934">
        <v>9</v>
      </c>
      <c r="C6934">
        <v>2022</v>
      </c>
      <c r="D6934">
        <v>649</v>
      </c>
    </row>
    <row r="6935" spans="1:4" x14ac:dyDescent="0.25">
      <c r="A6935" t="s">
        <v>440</v>
      </c>
      <c r="B6935">
        <v>10</v>
      </c>
      <c r="C6935">
        <v>2022</v>
      </c>
      <c r="D6935">
        <v>709</v>
      </c>
    </row>
    <row r="6936" spans="1:4" x14ac:dyDescent="0.25">
      <c r="A6936" t="s">
        <v>440</v>
      </c>
      <c r="B6936">
        <v>11</v>
      </c>
      <c r="C6936">
        <v>2022</v>
      </c>
      <c r="D6936">
        <v>644</v>
      </c>
    </row>
    <row r="6937" spans="1:4" x14ac:dyDescent="0.25">
      <c r="A6937" t="s">
        <v>440</v>
      </c>
      <c r="B6937">
        <v>12</v>
      </c>
      <c r="C6937">
        <v>2022</v>
      </c>
      <c r="D6937">
        <v>691</v>
      </c>
    </row>
    <row r="6938" spans="1:4" x14ac:dyDescent="0.25">
      <c r="A6938" t="s">
        <v>5973</v>
      </c>
      <c r="B6938">
        <v>1</v>
      </c>
      <c r="C6938">
        <v>2022</v>
      </c>
      <c r="D6938">
        <v>697</v>
      </c>
    </row>
    <row r="6939" spans="1:4" x14ac:dyDescent="0.25">
      <c r="A6939" t="s">
        <v>5973</v>
      </c>
      <c r="B6939">
        <v>2</v>
      </c>
      <c r="C6939">
        <v>2022</v>
      </c>
      <c r="D6939">
        <v>518</v>
      </c>
    </row>
    <row r="6940" spans="1:4" x14ac:dyDescent="0.25">
      <c r="A6940" t="s">
        <v>5973</v>
      </c>
      <c r="B6940">
        <v>3</v>
      </c>
      <c r="C6940">
        <v>2022</v>
      </c>
      <c r="D6940">
        <v>544</v>
      </c>
    </row>
    <row r="6941" spans="1:4" x14ac:dyDescent="0.25">
      <c r="A6941" t="s">
        <v>5973</v>
      </c>
      <c r="B6941">
        <v>4</v>
      </c>
      <c r="C6941">
        <v>2022</v>
      </c>
      <c r="D6941">
        <v>706</v>
      </c>
    </row>
    <row r="6942" spans="1:4" x14ac:dyDescent="0.25">
      <c r="A6942" t="s">
        <v>5973</v>
      </c>
      <c r="B6942">
        <v>5</v>
      </c>
      <c r="C6942">
        <v>2022</v>
      </c>
      <c r="D6942">
        <v>623</v>
      </c>
    </row>
    <row r="6943" spans="1:4" x14ac:dyDescent="0.25">
      <c r="A6943" t="s">
        <v>5973</v>
      </c>
      <c r="B6943">
        <v>6</v>
      </c>
      <c r="C6943">
        <v>2022</v>
      </c>
      <c r="D6943">
        <v>682</v>
      </c>
    </row>
    <row r="6944" spans="1:4" x14ac:dyDescent="0.25">
      <c r="A6944" t="s">
        <v>5973</v>
      </c>
      <c r="B6944">
        <v>7</v>
      </c>
      <c r="C6944">
        <v>2022</v>
      </c>
      <c r="D6944">
        <v>577</v>
      </c>
    </row>
    <row r="6945" spans="1:4" x14ac:dyDescent="0.25">
      <c r="A6945" t="s">
        <v>5973</v>
      </c>
      <c r="B6945">
        <v>8</v>
      </c>
      <c r="C6945">
        <v>2022</v>
      </c>
      <c r="D6945">
        <v>548</v>
      </c>
    </row>
    <row r="6946" spans="1:4" x14ac:dyDescent="0.25">
      <c r="A6946" t="s">
        <v>5973</v>
      </c>
      <c r="B6946">
        <v>9</v>
      </c>
      <c r="C6946">
        <v>2022</v>
      </c>
      <c r="D6946">
        <v>536</v>
      </c>
    </row>
    <row r="6947" spans="1:4" x14ac:dyDescent="0.25">
      <c r="A6947" t="s">
        <v>5973</v>
      </c>
      <c r="B6947">
        <v>10</v>
      </c>
      <c r="C6947">
        <v>2022</v>
      </c>
      <c r="D6947">
        <v>791</v>
      </c>
    </row>
    <row r="6948" spans="1:4" x14ac:dyDescent="0.25">
      <c r="A6948" t="s">
        <v>5973</v>
      </c>
      <c r="B6948">
        <v>11</v>
      </c>
      <c r="C6948">
        <v>2022</v>
      </c>
      <c r="D6948">
        <v>701</v>
      </c>
    </row>
    <row r="6949" spans="1:4" x14ac:dyDescent="0.25">
      <c r="A6949" t="s">
        <v>5973</v>
      </c>
      <c r="B6949">
        <v>12</v>
      </c>
      <c r="C6949">
        <v>2022</v>
      </c>
      <c r="D6949">
        <v>579</v>
      </c>
    </row>
    <row r="6950" spans="1:4" x14ac:dyDescent="0.25">
      <c r="A6950" t="s">
        <v>1951</v>
      </c>
      <c r="B6950">
        <v>1</v>
      </c>
      <c r="C6950">
        <v>2022</v>
      </c>
      <c r="D6950">
        <v>600</v>
      </c>
    </row>
    <row r="6951" spans="1:4" x14ac:dyDescent="0.25">
      <c r="A6951" t="s">
        <v>1951</v>
      </c>
      <c r="B6951">
        <v>2</v>
      </c>
      <c r="C6951">
        <v>2022</v>
      </c>
      <c r="D6951">
        <v>643</v>
      </c>
    </row>
    <row r="6952" spans="1:4" x14ac:dyDescent="0.25">
      <c r="A6952" t="s">
        <v>1951</v>
      </c>
      <c r="B6952">
        <v>3</v>
      </c>
      <c r="C6952">
        <v>2022</v>
      </c>
      <c r="D6952">
        <v>677</v>
      </c>
    </row>
    <row r="6953" spans="1:4" x14ac:dyDescent="0.25">
      <c r="A6953" t="s">
        <v>1951</v>
      </c>
      <c r="B6953">
        <v>4</v>
      </c>
      <c r="C6953">
        <v>2022</v>
      </c>
      <c r="D6953">
        <v>623</v>
      </c>
    </row>
    <row r="6954" spans="1:4" x14ac:dyDescent="0.25">
      <c r="A6954" t="s">
        <v>1951</v>
      </c>
      <c r="B6954">
        <v>5</v>
      </c>
      <c r="C6954">
        <v>2022</v>
      </c>
      <c r="D6954">
        <v>775</v>
      </c>
    </row>
    <row r="6955" spans="1:4" x14ac:dyDescent="0.25">
      <c r="A6955" t="s">
        <v>1951</v>
      </c>
      <c r="B6955">
        <v>6</v>
      </c>
      <c r="C6955">
        <v>2022</v>
      </c>
      <c r="D6955">
        <v>694</v>
      </c>
    </row>
    <row r="6956" spans="1:4" x14ac:dyDescent="0.25">
      <c r="A6956" t="s">
        <v>1951</v>
      </c>
      <c r="B6956">
        <v>7</v>
      </c>
      <c r="C6956">
        <v>2022</v>
      </c>
      <c r="D6956">
        <v>615</v>
      </c>
    </row>
    <row r="6957" spans="1:4" x14ac:dyDescent="0.25">
      <c r="A6957" t="s">
        <v>1951</v>
      </c>
      <c r="B6957">
        <v>8</v>
      </c>
      <c r="C6957">
        <v>2022</v>
      </c>
      <c r="D6957">
        <v>757</v>
      </c>
    </row>
    <row r="6958" spans="1:4" x14ac:dyDescent="0.25">
      <c r="A6958" t="s">
        <v>1951</v>
      </c>
      <c r="B6958">
        <v>9</v>
      </c>
      <c r="C6958">
        <v>2022</v>
      </c>
      <c r="D6958">
        <v>543</v>
      </c>
    </row>
    <row r="6959" spans="1:4" x14ac:dyDescent="0.25">
      <c r="A6959" t="s">
        <v>1951</v>
      </c>
      <c r="B6959">
        <v>10</v>
      </c>
      <c r="C6959">
        <v>2022</v>
      </c>
      <c r="D6959">
        <v>501</v>
      </c>
    </row>
    <row r="6960" spans="1:4" x14ac:dyDescent="0.25">
      <c r="A6960" t="s">
        <v>1951</v>
      </c>
      <c r="B6960">
        <v>11</v>
      </c>
      <c r="C6960">
        <v>2022</v>
      </c>
      <c r="D6960">
        <v>681</v>
      </c>
    </row>
    <row r="6961" spans="1:4" x14ac:dyDescent="0.25">
      <c r="A6961" t="s">
        <v>1951</v>
      </c>
      <c r="B6961">
        <v>12</v>
      </c>
      <c r="C6961">
        <v>2022</v>
      </c>
      <c r="D6961">
        <v>572</v>
      </c>
    </row>
    <row r="6962" spans="1:4" x14ac:dyDescent="0.25">
      <c r="A6962" t="s">
        <v>3239</v>
      </c>
      <c r="B6962">
        <v>1</v>
      </c>
      <c r="C6962">
        <v>2022</v>
      </c>
      <c r="D6962">
        <v>685</v>
      </c>
    </row>
    <row r="6963" spans="1:4" x14ac:dyDescent="0.25">
      <c r="A6963" t="s">
        <v>3239</v>
      </c>
      <c r="B6963">
        <v>2</v>
      </c>
      <c r="C6963">
        <v>2022</v>
      </c>
      <c r="D6963">
        <v>551</v>
      </c>
    </row>
    <row r="6964" spans="1:4" x14ac:dyDescent="0.25">
      <c r="A6964" t="s">
        <v>3239</v>
      </c>
      <c r="B6964">
        <v>3</v>
      </c>
      <c r="C6964">
        <v>2022</v>
      </c>
      <c r="D6964">
        <v>635</v>
      </c>
    </row>
    <row r="6965" spans="1:4" x14ac:dyDescent="0.25">
      <c r="A6965" t="s">
        <v>3239</v>
      </c>
      <c r="B6965">
        <v>4</v>
      </c>
      <c r="C6965">
        <v>2022</v>
      </c>
      <c r="D6965">
        <v>695</v>
      </c>
    </row>
    <row r="6966" spans="1:4" x14ac:dyDescent="0.25">
      <c r="A6966" t="s">
        <v>3239</v>
      </c>
      <c r="B6966">
        <v>5</v>
      </c>
      <c r="C6966">
        <v>2022</v>
      </c>
      <c r="D6966">
        <v>543</v>
      </c>
    </row>
    <row r="6967" spans="1:4" x14ac:dyDescent="0.25">
      <c r="A6967" t="s">
        <v>3239</v>
      </c>
      <c r="B6967">
        <v>6</v>
      </c>
      <c r="C6967">
        <v>2022</v>
      </c>
      <c r="D6967">
        <v>528</v>
      </c>
    </row>
    <row r="6968" spans="1:4" x14ac:dyDescent="0.25">
      <c r="A6968" t="s">
        <v>3239</v>
      </c>
      <c r="B6968">
        <v>7</v>
      </c>
      <c r="C6968">
        <v>2022</v>
      </c>
      <c r="D6968">
        <v>794</v>
      </c>
    </row>
    <row r="6969" spans="1:4" x14ac:dyDescent="0.25">
      <c r="A6969" t="s">
        <v>3239</v>
      </c>
      <c r="B6969">
        <v>8</v>
      </c>
      <c r="C6969">
        <v>2022</v>
      </c>
      <c r="D6969">
        <v>602</v>
      </c>
    </row>
    <row r="6970" spans="1:4" x14ac:dyDescent="0.25">
      <c r="A6970" t="s">
        <v>3239</v>
      </c>
      <c r="B6970">
        <v>9</v>
      </c>
      <c r="C6970">
        <v>2022</v>
      </c>
      <c r="D6970">
        <v>687</v>
      </c>
    </row>
    <row r="6971" spans="1:4" x14ac:dyDescent="0.25">
      <c r="A6971" t="s">
        <v>3239</v>
      </c>
      <c r="B6971">
        <v>10</v>
      </c>
      <c r="C6971">
        <v>2022</v>
      </c>
      <c r="D6971">
        <v>601</v>
      </c>
    </row>
    <row r="6972" spans="1:4" x14ac:dyDescent="0.25">
      <c r="A6972" t="s">
        <v>3239</v>
      </c>
      <c r="B6972">
        <v>11</v>
      </c>
      <c r="C6972">
        <v>2022</v>
      </c>
      <c r="D6972">
        <v>749</v>
      </c>
    </row>
    <row r="6973" spans="1:4" x14ac:dyDescent="0.25">
      <c r="A6973" t="s">
        <v>3239</v>
      </c>
      <c r="B6973">
        <v>12</v>
      </c>
      <c r="C6973">
        <v>2022</v>
      </c>
      <c r="D6973">
        <v>542</v>
      </c>
    </row>
    <row r="6974" spans="1:4" x14ac:dyDescent="0.25">
      <c r="A6974" t="s">
        <v>3710</v>
      </c>
      <c r="B6974">
        <v>1</v>
      </c>
      <c r="C6974">
        <v>2022</v>
      </c>
      <c r="D6974">
        <v>533</v>
      </c>
    </row>
    <row r="6975" spans="1:4" x14ac:dyDescent="0.25">
      <c r="A6975" t="s">
        <v>3710</v>
      </c>
      <c r="B6975">
        <v>2</v>
      </c>
      <c r="C6975">
        <v>2022</v>
      </c>
      <c r="D6975">
        <v>584</v>
      </c>
    </row>
    <row r="6976" spans="1:4" x14ac:dyDescent="0.25">
      <c r="A6976" t="s">
        <v>3710</v>
      </c>
      <c r="B6976">
        <v>3</v>
      </c>
      <c r="C6976">
        <v>2022</v>
      </c>
      <c r="D6976">
        <v>743</v>
      </c>
    </row>
    <row r="6977" spans="1:4" x14ac:dyDescent="0.25">
      <c r="A6977" t="s">
        <v>3710</v>
      </c>
      <c r="B6977">
        <v>4</v>
      </c>
      <c r="C6977">
        <v>2022</v>
      </c>
      <c r="D6977">
        <v>709</v>
      </c>
    </row>
    <row r="6978" spans="1:4" x14ac:dyDescent="0.25">
      <c r="A6978" t="s">
        <v>3710</v>
      </c>
      <c r="B6978">
        <v>5</v>
      </c>
      <c r="C6978">
        <v>2022</v>
      </c>
      <c r="D6978">
        <v>640</v>
      </c>
    </row>
    <row r="6979" spans="1:4" x14ac:dyDescent="0.25">
      <c r="A6979" t="s">
        <v>3710</v>
      </c>
      <c r="B6979">
        <v>6</v>
      </c>
      <c r="C6979">
        <v>2022</v>
      </c>
      <c r="D6979">
        <v>622</v>
      </c>
    </row>
    <row r="6980" spans="1:4" x14ac:dyDescent="0.25">
      <c r="A6980" t="s">
        <v>3710</v>
      </c>
      <c r="B6980">
        <v>7</v>
      </c>
      <c r="C6980">
        <v>2022</v>
      </c>
      <c r="D6980">
        <v>644</v>
      </c>
    </row>
    <row r="6981" spans="1:4" x14ac:dyDescent="0.25">
      <c r="A6981" t="s">
        <v>3710</v>
      </c>
      <c r="B6981">
        <v>8</v>
      </c>
      <c r="C6981">
        <v>2022</v>
      </c>
      <c r="D6981">
        <v>737</v>
      </c>
    </row>
    <row r="6982" spans="1:4" x14ac:dyDescent="0.25">
      <c r="A6982" t="s">
        <v>3710</v>
      </c>
      <c r="B6982">
        <v>9</v>
      </c>
      <c r="C6982">
        <v>2022</v>
      </c>
      <c r="D6982">
        <v>611</v>
      </c>
    </row>
    <row r="6983" spans="1:4" x14ac:dyDescent="0.25">
      <c r="A6983" t="s">
        <v>3710</v>
      </c>
      <c r="B6983">
        <v>10</v>
      </c>
      <c r="C6983">
        <v>2022</v>
      </c>
      <c r="D6983">
        <v>784</v>
      </c>
    </row>
    <row r="6984" spans="1:4" x14ac:dyDescent="0.25">
      <c r="A6984" t="s">
        <v>3710</v>
      </c>
      <c r="B6984">
        <v>11</v>
      </c>
      <c r="C6984">
        <v>2022</v>
      </c>
      <c r="D6984">
        <v>798</v>
      </c>
    </row>
    <row r="6985" spans="1:4" x14ac:dyDescent="0.25">
      <c r="A6985" t="s">
        <v>3710</v>
      </c>
      <c r="B6985">
        <v>12</v>
      </c>
      <c r="C6985">
        <v>2022</v>
      </c>
      <c r="D6985">
        <v>583</v>
      </c>
    </row>
    <row r="6986" spans="1:4" x14ac:dyDescent="0.25">
      <c r="A6986" t="s">
        <v>3015</v>
      </c>
      <c r="B6986">
        <v>1</v>
      </c>
      <c r="C6986">
        <v>2022</v>
      </c>
      <c r="D6986">
        <v>653</v>
      </c>
    </row>
    <row r="6987" spans="1:4" x14ac:dyDescent="0.25">
      <c r="A6987" t="s">
        <v>3015</v>
      </c>
      <c r="B6987">
        <v>2</v>
      </c>
      <c r="C6987">
        <v>2022</v>
      </c>
      <c r="D6987">
        <v>599</v>
      </c>
    </row>
    <row r="6988" spans="1:4" x14ac:dyDescent="0.25">
      <c r="A6988" t="s">
        <v>3015</v>
      </c>
      <c r="B6988">
        <v>3</v>
      </c>
      <c r="C6988">
        <v>2022</v>
      </c>
      <c r="D6988">
        <v>547</v>
      </c>
    </row>
    <row r="6989" spans="1:4" x14ac:dyDescent="0.25">
      <c r="A6989" t="s">
        <v>3015</v>
      </c>
      <c r="B6989">
        <v>4</v>
      </c>
      <c r="C6989">
        <v>2022</v>
      </c>
      <c r="D6989">
        <v>671</v>
      </c>
    </row>
    <row r="6990" spans="1:4" x14ac:dyDescent="0.25">
      <c r="A6990" t="s">
        <v>3015</v>
      </c>
      <c r="B6990">
        <v>5</v>
      </c>
      <c r="C6990">
        <v>2022</v>
      </c>
      <c r="D6990">
        <v>658</v>
      </c>
    </row>
    <row r="6991" spans="1:4" x14ac:dyDescent="0.25">
      <c r="A6991" t="s">
        <v>3015</v>
      </c>
      <c r="B6991">
        <v>6</v>
      </c>
      <c r="C6991">
        <v>2022</v>
      </c>
      <c r="D6991">
        <v>764</v>
      </c>
    </row>
    <row r="6992" spans="1:4" x14ac:dyDescent="0.25">
      <c r="A6992" t="s">
        <v>3015</v>
      </c>
      <c r="B6992">
        <v>7</v>
      </c>
      <c r="C6992">
        <v>2022</v>
      </c>
      <c r="D6992">
        <v>599</v>
      </c>
    </row>
    <row r="6993" spans="1:4" x14ac:dyDescent="0.25">
      <c r="A6993" t="s">
        <v>3015</v>
      </c>
      <c r="B6993">
        <v>8</v>
      </c>
      <c r="C6993">
        <v>2022</v>
      </c>
      <c r="D6993">
        <v>562</v>
      </c>
    </row>
    <row r="6994" spans="1:4" x14ac:dyDescent="0.25">
      <c r="A6994" t="s">
        <v>3015</v>
      </c>
      <c r="B6994">
        <v>9</v>
      </c>
      <c r="C6994">
        <v>2022</v>
      </c>
      <c r="D6994">
        <v>539</v>
      </c>
    </row>
    <row r="6995" spans="1:4" x14ac:dyDescent="0.25">
      <c r="A6995" t="s">
        <v>3015</v>
      </c>
      <c r="B6995">
        <v>10</v>
      </c>
      <c r="C6995">
        <v>2022</v>
      </c>
      <c r="D6995">
        <v>739</v>
      </c>
    </row>
    <row r="6996" spans="1:4" x14ac:dyDescent="0.25">
      <c r="A6996" t="s">
        <v>3015</v>
      </c>
      <c r="B6996">
        <v>11</v>
      </c>
      <c r="C6996">
        <v>2022</v>
      </c>
      <c r="D6996">
        <v>598</v>
      </c>
    </row>
    <row r="6997" spans="1:4" x14ac:dyDescent="0.25">
      <c r="A6997" t="s">
        <v>3015</v>
      </c>
      <c r="B6997">
        <v>12</v>
      </c>
      <c r="C6997">
        <v>2022</v>
      </c>
      <c r="D6997">
        <v>547</v>
      </c>
    </row>
    <row r="6998" spans="1:4" x14ac:dyDescent="0.25">
      <c r="A6998" t="s">
        <v>5004</v>
      </c>
      <c r="B6998">
        <v>1</v>
      </c>
      <c r="C6998">
        <v>2022</v>
      </c>
      <c r="D6998">
        <v>573</v>
      </c>
    </row>
    <row r="6999" spans="1:4" x14ac:dyDescent="0.25">
      <c r="A6999" t="s">
        <v>5004</v>
      </c>
      <c r="B6999">
        <v>2</v>
      </c>
      <c r="C6999">
        <v>2022</v>
      </c>
      <c r="D6999">
        <v>765</v>
      </c>
    </row>
    <row r="7000" spans="1:4" x14ac:dyDescent="0.25">
      <c r="A7000" t="s">
        <v>5004</v>
      </c>
      <c r="B7000">
        <v>3</v>
      </c>
      <c r="C7000">
        <v>2022</v>
      </c>
      <c r="D7000">
        <v>795</v>
      </c>
    </row>
    <row r="7001" spans="1:4" x14ac:dyDescent="0.25">
      <c r="A7001" t="s">
        <v>5004</v>
      </c>
      <c r="B7001">
        <v>4</v>
      </c>
      <c r="C7001">
        <v>2022</v>
      </c>
      <c r="D7001">
        <v>758</v>
      </c>
    </row>
    <row r="7002" spans="1:4" x14ac:dyDescent="0.25">
      <c r="A7002" t="s">
        <v>5004</v>
      </c>
      <c r="B7002">
        <v>5</v>
      </c>
      <c r="C7002">
        <v>2022</v>
      </c>
      <c r="D7002">
        <v>796</v>
      </c>
    </row>
    <row r="7003" spans="1:4" x14ac:dyDescent="0.25">
      <c r="A7003" t="s">
        <v>5004</v>
      </c>
      <c r="B7003">
        <v>6</v>
      </c>
      <c r="C7003">
        <v>2022</v>
      </c>
      <c r="D7003">
        <v>731</v>
      </c>
    </row>
    <row r="7004" spans="1:4" x14ac:dyDescent="0.25">
      <c r="A7004" t="s">
        <v>5004</v>
      </c>
      <c r="B7004">
        <v>7</v>
      </c>
      <c r="C7004">
        <v>2022</v>
      </c>
      <c r="D7004">
        <v>518</v>
      </c>
    </row>
    <row r="7005" spans="1:4" x14ac:dyDescent="0.25">
      <c r="A7005" t="s">
        <v>5004</v>
      </c>
      <c r="B7005">
        <v>8</v>
      </c>
      <c r="C7005">
        <v>2022</v>
      </c>
      <c r="D7005">
        <v>734</v>
      </c>
    </row>
    <row r="7006" spans="1:4" x14ac:dyDescent="0.25">
      <c r="A7006" t="s">
        <v>5004</v>
      </c>
      <c r="B7006">
        <v>9</v>
      </c>
      <c r="C7006">
        <v>2022</v>
      </c>
      <c r="D7006">
        <v>605</v>
      </c>
    </row>
    <row r="7007" spans="1:4" x14ac:dyDescent="0.25">
      <c r="A7007" t="s">
        <v>5004</v>
      </c>
      <c r="B7007">
        <v>10</v>
      </c>
      <c r="C7007">
        <v>2022</v>
      </c>
      <c r="D7007">
        <v>606</v>
      </c>
    </row>
    <row r="7008" spans="1:4" x14ac:dyDescent="0.25">
      <c r="A7008" t="s">
        <v>5004</v>
      </c>
      <c r="B7008">
        <v>11</v>
      </c>
      <c r="C7008">
        <v>2022</v>
      </c>
      <c r="D7008">
        <v>718</v>
      </c>
    </row>
    <row r="7009" spans="1:4" x14ac:dyDescent="0.25">
      <c r="A7009" t="s">
        <v>5004</v>
      </c>
      <c r="B7009">
        <v>12</v>
      </c>
      <c r="C7009">
        <v>2022</v>
      </c>
      <c r="D7009">
        <v>731</v>
      </c>
    </row>
    <row r="7010" spans="1:4" x14ac:dyDescent="0.25">
      <c r="A7010" t="s">
        <v>580</v>
      </c>
      <c r="B7010">
        <v>1</v>
      </c>
      <c r="C7010">
        <v>2022</v>
      </c>
      <c r="D7010">
        <v>540</v>
      </c>
    </row>
    <row r="7011" spans="1:4" x14ac:dyDescent="0.25">
      <c r="A7011" t="s">
        <v>580</v>
      </c>
      <c r="B7011">
        <v>2</v>
      </c>
      <c r="C7011">
        <v>2022</v>
      </c>
      <c r="D7011">
        <v>575</v>
      </c>
    </row>
    <row r="7012" spans="1:4" x14ac:dyDescent="0.25">
      <c r="A7012" t="s">
        <v>580</v>
      </c>
      <c r="B7012">
        <v>3</v>
      </c>
      <c r="C7012">
        <v>2022</v>
      </c>
      <c r="D7012">
        <v>602</v>
      </c>
    </row>
    <row r="7013" spans="1:4" x14ac:dyDescent="0.25">
      <c r="A7013" t="s">
        <v>580</v>
      </c>
      <c r="B7013">
        <v>4</v>
      </c>
      <c r="C7013">
        <v>2022</v>
      </c>
      <c r="D7013">
        <v>720</v>
      </c>
    </row>
    <row r="7014" spans="1:4" x14ac:dyDescent="0.25">
      <c r="A7014" t="s">
        <v>580</v>
      </c>
      <c r="B7014">
        <v>5</v>
      </c>
      <c r="C7014">
        <v>2022</v>
      </c>
      <c r="D7014">
        <v>547</v>
      </c>
    </row>
    <row r="7015" spans="1:4" x14ac:dyDescent="0.25">
      <c r="A7015" t="s">
        <v>580</v>
      </c>
      <c r="B7015">
        <v>6</v>
      </c>
      <c r="C7015">
        <v>2022</v>
      </c>
      <c r="D7015">
        <v>655</v>
      </c>
    </row>
    <row r="7016" spans="1:4" x14ac:dyDescent="0.25">
      <c r="A7016" t="s">
        <v>580</v>
      </c>
      <c r="B7016">
        <v>7</v>
      </c>
      <c r="C7016">
        <v>2022</v>
      </c>
      <c r="D7016">
        <v>540</v>
      </c>
    </row>
    <row r="7017" spans="1:4" x14ac:dyDescent="0.25">
      <c r="A7017" t="s">
        <v>580</v>
      </c>
      <c r="B7017">
        <v>8</v>
      </c>
      <c r="C7017">
        <v>2022</v>
      </c>
      <c r="D7017">
        <v>670</v>
      </c>
    </row>
    <row r="7018" spans="1:4" x14ac:dyDescent="0.25">
      <c r="A7018" t="s">
        <v>580</v>
      </c>
      <c r="B7018">
        <v>9</v>
      </c>
      <c r="C7018">
        <v>2022</v>
      </c>
      <c r="D7018">
        <v>500</v>
      </c>
    </row>
    <row r="7019" spans="1:4" x14ac:dyDescent="0.25">
      <c r="A7019" t="s">
        <v>580</v>
      </c>
      <c r="B7019">
        <v>10</v>
      </c>
      <c r="C7019">
        <v>2022</v>
      </c>
      <c r="D7019">
        <v>728</v>
      </c>
    </row>
    <row r="7020" spans="1:4" x14ac:dyDescent="0.25">
      <c r="A7020" t="s">
        <v>580</v>
      </c>
      <c r="B7020">
        <v>11</v>
      </c>
      <c r="C7020">
        <v>2022</v>
      </c>
      <c r="D7020">
        <v>524</v>
      </c>
    </row>
    <row r="7021" spans="1:4" x14ac:dyDescent="0.25">
      <c r="A7021" t="s">
        <v>580</v>
      </c>
      <c r="B7021">
        <v>12</v>
      </c>
      <c r="C7021">
        <v>2022</v>
      </c>
      <c r="D7021">
        <v>568</v>
      </c>
    </row>
    <row r="7022" spans="1:4" x14ac:dyDescent="0.25">
      <c r="A7022" t="s">
        <v>349</v>
      </c>
      <c r="B7022">
        <v>1</v>
      </c>
      <c r="C7022">
        <v>2022</v>
      </c>
      <c r="D7022">
        <v>606</v>
      </c>
    </row>
    <row r="7023" spans="1:4" x14ac:dyDescent="0.25">
      <c r="A7023" t="s">
        <v>349</v>
      </c>
      <c r="B7023">
        <v>2</v>
      </c>
      <c r="C7023">
        <v>2022</v>
      </c>
      <c r="D7023">
        <v>548</v>
      </c>
    </row>
    <row r="7024" spans="1:4" x14ac:dyDescent="0.25">
      <c r="A7024" t="s">
        <v>349</v>
      </c>
      <c r="B7024">
        <v>3</v>
      </c>
      <c r="C7024">
        <v>2022</v>
      </c>
      <c r="D7024">
        <v>626</v>
      </c>
    </row>
    <row r="7025" spans="1:4" x14ac:dyDescent="0.25">
      <c r="A7025" t="s">
        <v>349</v>
      </c>
      <c r="B7025">
        <v>4</v>
      </c>
      <c r="C7025">
        <v>2022</v>
      </c>
      <c r="D7025">
        <v>660</v>
      </c>
    </row>
    <row r="7026" spans="1:4" x14ac:dyDescent="0.25">
      <c r="A7026" t="s">
        <v>349</v>
      </c>
      <c r="B7026">
        <v>5</v>
      </c>
      <c r="C7026">
        <v>2022</v>
      </c>
      <c r="D7026">
        <v>541</v>
      </c>
    </row>
    <row r="7027" spans="1:4" x14ac:dyDescent="0.25">
      <c r="A7027" t="s">
        <v>349</v>
      </c>
      <c r="B7027">
        <v>6</v>
      </c>
      <c r="C7027">
        <v>2022</v>
      </c>
      <c r="D7027">
        <v>715</v>
      </c>
    </row>
    <row r="7028" spans="1:4" x14ac:dyDescent="0.25">
      <c r="A7028" t="s">
        <v>349</v>
      </c>
      <c r="B7028">
        <v>7</v>
      </c>
      <c r="C7028">
        <v>2022</v>
      </c>
      <c r="D7028">
        <v>594</v>
      </c>
    </row>
    <row r="7029" spans="1:4" x14ac:dyDescent="0.25">
      <c r="A7029" t="s">
        <v>349</v>
      </c>
      <c r="B7029">
        <v>8</v>
      </c>
      <c r="C7029">
        <v>2022</v>
      </c>
      <c r="D7029">
        <v>518</v>
      </c>
    </row>
    <row r="7030" spans="1:4" x14ac:dyDescent="0.25">
      <c r="A7030" t="s">
        <v>349</v>
      </c>
      <c r="B7030">
        <v>9</v>
      </c>
      <c r="C7030">
        <v>2022</v>
      </c>
      <c r="D7030">
        <v>757</v>
      </c>
    </row>
    <row r="7031" spans="1:4" x14ac:dyDescent="0.25">
      <c r="A7031" t="s">
        <v>349</v>
      </c>
      <c r="B7031">
        <v>10</v>
      </c>
      <c r="C7031">
        <v>2022</v>
      </c>
      <c r="D7031">
        <v>690</v>
      </c>
    </row>
    <row r="7032" spans="1:4" x14ac:dyDescent="0.25">
      <c r="A7032" t="s">
        <v>349</v>
      </c>
      <c r="B7032">
        <v>11</v>
      </c>
      <c r="C7032">
        <v>2022</v>
      </c>
      <c r="D7032">
        <v>733</v>
      </c>
    </row>
    <row r="7033" spans="1:4" x14ac:dyDescent="0.25">
      <c r="A7033" t="s">
        <v>349</v>
      </c>
      <c r="B7033">
        <v>12</v>
      </c>
      <c r="C7033">
        <v>2022</v>
      </c>
      <c r="D7033">
        <v>778</v>
      </c>
    </row>
    <row r="7034" spans="1:4" x14ac:dyDescent="0.25">
      <c r="A7034" t="s">
        <v>4503</v>
      </c>
      <c r="B7034">
        <v>1</v>
      </c>
      <c r="C7034">
        <v>2022</v>
      </c>
      <c r="D7034">
        <v>717</v>
      </c>
    </row>
    <row r="7035" spans="1:4" x14ac:dyDescent="0.25">
      <c r="A7035" t="s">
        <v>4503</v>
      </c>
      <c r="B7035">
        <v>2</v>
      </c>
      <c r="C7035">
        <v>2022</v>
      </c>
      <c r="D7035">
        <v>702</v>
      </c>
    </row>
    <row r="7036" spans="1:4" x14ac:dyDescent="0.25">
      <c r="A7036" t="s">
        <v>4503</v>
      </c>
      <c r="B7036">
        <v>3</v>
      </c>
      <c r="C7036">
        <v>2022</v>
      </c>
      <c r="D7036">
        <v>552</v>
      </c>
    </row>
    <row r="7037" spans="1:4" x14ac:dyDescent="0.25">
      <c r="A7037" t="s">
        <v>4503</v>
      </c>
      <c r="B7037">
        <v>4</v>
      </c>
      <c r="C7037">
        <v>2022</v>
      </c>
      <c r="D7037">
        <v>683</v>
      </c>
    </row>
    <row r="7038" spans="1:4" x14ac:dyDescent="0.25">
      <c r="A7038" t="s">
        <v>4503</v>
      </c>
      <c r="B7038">
        <v>5</v>
      </c>
      <c r="C7038">
        <v>2022</v>
      </c>
      <c r="D7038">
        <v>579</v>
      </c>
    </row>
    <row r="7039" spans="1:4" x14ac:dyDescent="0.25">
      <c r="A7039" t="s">
        <v>4503</v>
      </c>
      <c r="B7039">
        <v>6</v>
      </c>
      <c r="C7039">
        <v>2022</v>
      </c>
      <c r="D7039">
        <v>748</v>
      </c>
    </row>
    <row r="7040" spans="1:4" x14ac:dyDescent="0.25">
      <c r="A7040" t="s">
        <v>4503</v>
      </c>
      <c r="B7040">
        <v>7</v>
      </c>
      <c r="C7040">
        <v>2022</v>
      </c>
      <c r="D7040">
        <v>789</v>
      </c>
    </row>
    <row r="7041" spans="1:4" x14ac:dyDescent="0.25">
      <c r="A7041" t="s">
        <v>4503</v>
      </c>
      <c r="B7041">
        <v>8</v>
      </c>
      <c r="C7041">
        <v>2022</v>
      </c>
      <c r="D7041">
        <v>731</v>
      </c>
    </row>
    <row r="7042" spans="1:4" x14ac:dyDescent="0.25">
      <c r="A7042" t="s">
        <v>4503</v>
      </c>
      <c r="B7042">
        <v>9</v>
      </c>
      <c r="C7042">
        <v>2022</v>
      </c>
      <c r="D7042">
        <v>658</v>
      </c>
    </row>
    <row r="7043" spans="1:4" x14ac:dyDescent="0.25">
      <c r="A7043" t="s">
        <v>4503</v>
      </c>
      <c r="B7043">
        <v>10</v>
      </c>
      <c r="C7043">
        <v>2022</v>
      </c>
      <c r="D7043">
        <v>678</v>
      </c>
    </row>
    <row r="7044" spans="1:4" x14ac:dyDescent="0.25">
      <c r="A7044" t="s">
        <v>4503</v>
      </c>
      <c r="B7044">
        <v>11</v>
      </c>
      <c r="C7044">
        <v>2022</v>
      </c>
      <c r="D7044">
        <v>784</v>
      </c>
    </row>
    <row r="7045" spans="1:4" x14ac:dyDescent="0.25">
      <c r="A7045" t="s">
        <v>4503</v>
      </c>
      <c r="B7045">
        <v>12</v>
      </c>
      <c r="C7045">
        <v>2022</v>
      </c>
      <c r="D7045">
        <v>652</v>
      </c>
    </row>
    <row r="7046" spans="1:4" x14ac:dyDescent="0.25">
      <c r="A7046" t="s">
        <v>760</v>
      </c>
      <c r="B7046">
        <v>1</v>
      </c>
      <c r="C7046">
        <v>2022</v>
      </c>
      <c r="D7046">
        <v>537</v>
      </c>
    </row>
    <row r="7047" spans="1:4" x14ac:dyDescent="0.25">
      <c r="A7047" t="s">
        <v>760</v>
      </c>
      <c r="B7047">
        <v>2</v>
      </c>
      <c r="C7047">
        <v>2022</v>
      </c>
      <c r="D7047">
        <v>655</v>
      </c>
    </row>
    <row r="7048" spans="1:4" x14ac:dyDescent="0.25">
      <c r="A7048" t="s">
        <v>760</v>
      </c>
      <c r="B7048">
        <v>3</v>
      </c>
      <c r="C7048">
        <v>2022</v>
      </c>
      <c r="D7048">
        <v>680</v>
      </c>
    </row>
    <row r="7049" spans="1:4" x14ac:dyDescent="0.25">
      <c r="A7049" t="s">
        <v>760</v>
      </c>
      <c r="B7049">
        <v>4</v>
      </c>
      <c r="C7049">
        <v>2022</v>
      </c>
      <c r="D7049">
        <v>565</v>
      </c>
    </row>
    <row r="7050" spans="1:4" x14ac:dyDescent="0.25">
      <c r="A7050" t="s">
        <v>760</v>
      </c>
      <c r="B7050">
        <v>5</v>
      </c>
      <c r="C7050">
        <v>2022</v>
      </c>
      <c r="D7050">
        <v>578</v>
      </c>
    </row>
    <row r="7051" spans="1:4" x14ac:dyDescent="0.25">
      <c r="A7051" t="s">
        <v>760</v>
      </c>
      <c r="B7051">
        <v>6</v>
      </c>
      <c r="C7051">
        <v>2022</v>
      </c>
      <c r="D7051">
        <v>755</v>
      </c>
    </row>
    <row r="7052" spans="1:4" x14ac:dyDescent="0.25">
      <c r="A7052" t="s">
        <v>760</v>
      </c>
      <c r="B7052">
        <v>7</v>
      </c>
      <c r="C7052">
        <v>2022</v>
      </c>
      <c r="D7052">
        <v>691</v>
      </c>
    </row>
    <row r="7053" spans="1:4" x14ac:dyDescent="0.25">
      <c r="A7053" t="s">
        <v>760</v>
      </c>
      <c r="B7053">
        <v>8</v>
      </c>
      <c r="C7053">
        <v>2022</v>
      </c>
      <c r="D7053">
        <v>515</v>
      </c>
    </row>
    <row r="7054" spans="1:4" x14ac:dyDescent="0.25">
      <c r="A7054" t="s">
        <v>760</v>
      </c>
      <c r="B7054">
        <v>9</v>
      </c>
      <c r="C7054">
        <v>2022</v>
      </c>
      <c r="D7054">
        <v>639</v>
      </c>
    </row>
    <row r="7055" spans="1:4" x14ac:dyDescent="0.25">
      <c r="A7055" t="s">
        <v>760</v>
      </c>
      <c r="B7055">
        <v>10</v>
      </c>
      <c r="C7055">
        <v>2022</v>
      </c>
      <c r="D7055">
        <v>561</v>
      </c>
    </row>
    <row r="7056" spans="1:4" x14ac:dyDescent="0.25">
      <c r="A7056" t="s">
        <v>760</v>
      </c>
      <c r="B7056">
        <v>11</v>
      </c>
      <c r="C7056">
        <v>2022</v>
      </c>
      <c r="D7056">
        <v>666</v>
      </c>
    </row>
    <row r="7057" spans="1:4" x14ac:dyDescent="0.25">
      <c r="A7057" t="s">
        <v>760</v>
      </c>
      <c r="B7057">
        <v>12</v>
      </c>
      <c r="C7057">
        <v>2022</v>
      </c>
      <c r="D7057">
        <v>552</v>
      </c>
    </row>
    <row r="7058" spans="1:4" x14ac:dyDescent="0.25">
      <c r="A7058" t="s">
        <v>3724</v>
      </c>
      <c r="B7058">
        <v>1</v>
      </c>
      <c r="C7058">
        <v>2022</v>
      </c>
      <c r="D7058">
        <v>500</v>
      </c>
    </row>
    <row r="7059" spans="1:4" x14ac:dyDescent="0.25">
      <c r="A7059" t="s">
        <v>3724</v>
      </c>
      <c r="B7059">
        <v>2</v>
      </c>
      <c r="C7059">
        <v>2022</v>
      </c>
      <c r="D7059">
        <v>671</v>
      </c>
    </row>
    <row r="7060" spans="1:4" x14ac:dyDescent="0.25">
      <c r="A7060" t="s">
        <v>3724</v>
      </c>
      <c r="B7060">
        <v>3</v>
      </c>
      <c r="C7060">
        <v>2022</v>
      </c>
      <c r="D7060">
        <v>547</v>
      </c>
    </row>
    <row r="7061" spans="1:4" x14ac:dyDescent="0.25">
      <c r="A7061" t="s">
        <v>3724</v>
      </c>
      <c r="B7061">
        <v>4</v>
      </c>
      <c r="C7061">
        <v>2022</v>
      </c>
      <c r="D7061">
        <v>650</v>
      </c>
    </row>
    <row r="7062" spans="1:4" x14ac:dyDescent="0.25">
      <c r="A7062" t="s">
        <v>3724</v>
      </c>
      <c r="B7062">
        <v>5</v>
      </c>
      <c r="C7062">
        <v>2022</v>
      </c>
      <c r="D7062">
        <v>590</v>
      </c>
    </row>
    <row r="7063" spans="1:4" x14ac:dyDescent="0.25">
      <c r="A7063" t="s">
        <v>3724</v>
      </c>
      <c r="B7063">
        <v>6</v>
      </c>
      <c r="C7063">
        <v>2022</v>
      </c>
      <c r="D7063">
        <v>693</v>
      </c>
    </row>
    <row r="7064" spans="1:4" x14ac:dyDescent="0.25">
      <c r="A7064" t="s">
        <v>3724</v>
      </c>
      <c r="B7064">
        <v>7</v>
      </c>
      <c r="C7064">
        <v>2022</v>
      </c>
      <c r="D7064">
        <v>603</v>
      </c>
    </row>
    <row r="7065" spans="1:4" x14ac:dyDescent="0.25">
      <c r="A7065" t="s">
        <v>3724</v>
      </c>
      <c r="B7065">
        <v>8</v>
      </c>
      <c r="C7065">
        <v>2022</v>
      </c>
      <c r="D7065">
        <v>650</v>
      </c>
    </row>
    <row r="7066" spans="1:4" x14ac:dyDescent="0.25">
      <c r="A7066" t="s">
        <v>3724</v>
      </c>
      <c r="B7066">
        <v>9</v>
      </c>
      <c r="C7066">
        <v>2022</v>
      </c>
      <c r="D7066">
        <v>766</v>
      </c>
    </row>
    <row r="7067" spans="1:4" x14ac:dyDescent="0.25">
      <c r="A7067" t="s">
        <v>3724</v>
      </c>
      <c r="B7067">
        <v>10</v>
      </c>
      <c r="C7067">
        <v>2022</v>
      </c>
      <c r="D7067">
        <v>509</v>
      </c>
    </row>
    <row r="7068" spans="1:4" x14ac:dyDescent="0.25">
      <c r="A7068" t="s">
        <v>3724</v>
      </c>
      <c r="B7068">
        <v>11</v>
      </c>
      <c r="C7068">
        <v>2022</v>
      </c>
      <c r="D7068">
        <v>537</v>
      </c>
    </row>
    <row r="7069" spans="1:4" x14ac:dyDescent="0.25">
      <c r="A7069" t="s">
        <v>3724</v>
      </c>
      <c r="B7069">
        <v>12</v>
      </c>
      <c r="C7069">
        <v>2022</v>
      </c>
      <c r="D7069">
        <v>529</v>
      </c>
    </row>
    <row r="7070" spans="1:4" x14ac:dyDescent="0.25">
      <c r="A7070" t="s">
        <v>4194</v>
      </c>
      <c r="B7070">
        <v>1</v>
      </c>
      <c r="C7070">
        <v>2022</v>
      </c>
      <c r="D7070">
        <v>782</v>
      </c>
    </row>
    <row r="7071" spans="1:4" x14ac:dyDescent="0.25">
      <c r="A7071" t="s">
        <v>4194</v>
      </c>
      <c r="B7071">
        <v>2</v>
      </c>
      <c r="C7071">
        <v>2022</v>
      </c>
      <c r="D7071">
        <v>699</v>
      </c>
    </row>
    <row r="7072" spans="1:4" x14ac:dyDescent="0.25">
      <c r="A7072" t="s">
        <v>4194</v>
      </c>
      <c r="B7072">
        <v>3</v>
      </c>
      <c r="C7072">
        <v>2022</v>
      </c>
      <c r="D7072">
        <v>651</v>
      </c>
    </row>
    <row r="7073" spans="1:4" x14ac:dyDescent="0.25">
      <c r="A7073" t="s">
        <v>4194</v>
      </c>
      <c r="B7073">
        <v>4</v>
      </c>
      <c r="C7073">
        <v>2022</v>
      </c>
      <c r="D7073">
        <v>749</v>
      </c>
    </row>
    <row r="7074" spans="1:4" x14ac:dyDescent="0.25">
      <c r="A7074" t="s">
        <v>4194</v>
      </c>
      <c r="B7074">
        <v>5</v>
      </c>
      <c r="C7074">
        <v>2022</v>
      </c>
      <c r="D7074">
        <v>658</v>
      </c>
    </row>
    <row r="7075" spans="1:4" x14ac:dyDescent="0.25">
      <c r="A7075" t="s">
        <v>4194</v>
      </c>
      <c r="B7075">
        <v>6</v>
      </c>
      <c r="C7075">
        <v>2022</v>
      </c>
      <c r="D7075">
        <v>700</v>
      </c>
    </row>
    <row r="7076" spans="1:4" x14ac:dyDescent="0.25">
      <c r="A7076" t="s">
        <v>4194</v>
      </c>
      <c r="B7076">
        <v>7</v>
      </c>
      <c r="C7076">
        <v>2022</v>
      </c>
      <c r="D7076">
        <v>647</v>
      </c>
    </row>
    <row r="7077" spans="1:4" x14ac:dyDescent="0.25">
      <c r="A7077" t="s">
        <v>4194</v>
      </c>
      <c r="B7077">
        <v>8</v>
      </c>
      <c r="C7077">
        <v>2022</v>
      </c>
      <c r="D7077">
        <v>772</v>
      </c>
    </row>
    <row r="7078" spans="1:4" x14ac:dyDescent="0.25">
      <c r="A7078" t="s">
        <v>4194</v>
      </c>
      <c r="B7078">
        <v>9</v>
      </c>
      <c r="C7078">
        <v>2022</v>
      </c>
      <c r="D7078">
        <v>778</v>
      </c>
    </row>
    <row r="7079" spans="1:4" x14ac:dyDescent="0.25">
      <c r="A7079" t="s">
        <v>4194</v>
      </c>
      <c r="B7079">
        <v>10</v>
      </c>
      <c r="C7079">
        <v>2022</v>
      </c>
      <c r="D7079">
        <v>755</v>
      </c>
    </row>
    <row r="7080" spans="1:4" x14ac:dyDescent="0.25">
      <c r="A7080" t="s">
        <v>4194</v>
      </c>
      <c r="B7080">
        <v>11</v>
      </c>
      <c r="C7080">
        <v>2022</v>
      </c>
      <c r="D7080">
        <v>615</v>
      </c>
    </row>
    <row r="7081" spans="1:4" x14ac:dyDescent="0.25">
      <c r="A7081" t="s">
        <v>4194</v>
      </c>
      <c r="B7081">
        <v>12</v>
      </c>
      <c r="C7081">
        <v>2022</v>
      </c>
      <c r="D7081">
        <v>667</v>
      </c>
    </row>
    <row r="7082" spans="1:4" x14ac:dyDescent="0.25">
      <c r="A7082" t="s">
        <v>5489</v>
      </c>
      <c r="B7082">
        <v>1</v>
      </c>
      <c r="C7082">
        <v>2022</v>
      </c>
      <c r="D7082">
        <v>565</v>
      </c>
    </row>
    <row r="7083" spans="1:4" x14ac:dyDescent="0.25">
      <c r="A7083" t="s">
        <v>5489</v>
      </c>
      <c r="B7083">
        <v>2</v>
      </c>
      <c r="C7083">
        <v>2022</v>
      </c>
      <c r="D7083">
        <v>583</v>
      </c>
    </row>
    <row r="7084" spans="1:4" x14ac:dyDescent="0.25">
      <c r="A7084" t="s">
        <v>5489</v>
      </c>
      <c r="B7084">
        <v>3</v>
      </c>
      <c r="C7084">
        <v>2022</v>
      </c>
      <c r="D7084">
        <v>503</v>
      </c>
    </row>
    <row r="7085" spans="1:4" x14ac:dyDescent="0.25">
      <c r="A7085" t="s">
        <v>5489</v>
      </c>
      <c r="B7085">
        <v>4</v>
      </c>
      <c r="C7085">
        <v>2022</v>
      </c>
      <c r="D7085">
        <v>685</v>
      </c>
    </row>
    <row r="7086" spans="1:4" x14ac:dyDescent="0.25">
      <c r="A7086" t="s">
        <v>5489</v>
      </c>
      <c r="B7086">
        <v>5</v>
      </c>
      <c r="C7086">
        <v>2022</v>
      </c>
      <c r="D7086">
        <v>737</v>
      </c>
    </row>
    <row r="7087" spans="1:4" x14ac:dyDescent="0.25">
      <c r="A7087" t="s">
        <v>5489</v>
      </c>
      <c r="B7087">
        <v>6</v>
      </c>
      <c r="C7087">
        <v>2022</v>
      </c>
      <c r="D7087">
        <v>716</v>
      </c>
    </row>
    <row r="7088" spans="1:4" x14ac:dyDescent="0.25">
      <c r="A7088" t="s">
        <v>5489</v>
      </c>
      <c r="B7088">
        <v>7</v>
      </c>
      <c r="C7088">
        <v>2022</v>
      </c>
      <c r="D7088">
        <v>768</v>
      </c>
    </row>
    <row r="7089" spans="1:4" x14ac:dyDescent="0.25">
      <c r="A7089" t="s">
        <v>5489</v>
      </c>
      <c r="B7089">
        <v>8</v>
      </c>
      <c r="C7089">
        <v>2022</v>
      </c>
      <c r="D7089">
        <v>742</v>
      </c>
    </row>
    <row r="7090" spans="1:4" x14ac:dyDescent="0.25">
      <c r="A7090" t="s">
        <v>5489</v>
      </c>
      <c r="B7090">
        <v>9</v>
      </c>
      <c r="C7090">
        <v>2022</v>
      </c>
      <c r="D7090">
        <v>696</v>
      </c>
    </row>
    <row r="7091" spans="1:4" x14ac:dyDescent="0.25">
      <c r="A7091" t="s">
        <v>5489</v>
      </c>
      <c r="B7091">
        <v>10</v>
      </c>
      <c r="C7091">
        <v>2022</v>
      </c>
      <c r="D7091">
        <v>765</v>
      </c>
    </row>
    <row r="7092" spans="1:4" x14ac:dyDescent="0.25">
      <c r="A7092" t="s">
        <v>5489</v>
      </c>
      <c r="B7092">
        <v>11</v>
      </c>
      <c r="C7092">
        <v>2022</v>
      </c>
      <c r="D7092">
        <v>776</v>
      </c>
    </row>
    <row r="7093" spans="1:4" x14ac:dyDescent="0.25">
      <c r="A7093" t="s">
        <v>5489</v>
      </c>
      <c r="B7093">
        <v>12</v>
      </c>
      <c r="C7093">
        <v>2022</v>
      </c>
      <c r="D7093">
        <v>759</v>
      </c>
    </row>
    <row r="7094" spans="1:4" x14ac:dyDescent="0.25">
      <c r="A7094" t="s">
        <v>1958</v>
      </c>
      <c r="B7094">
        <v>1</v>
      </c>
      <c r="C7094">
        <v>2022</v>
      </c>
      <c r="D7094">
        <v>684</v>
      </c>
    </row>
    <row r="7095" spans="1:4" x14ac:dyDescent="0.25">
      <c r="A7095" t="s">
        <v>1958</v>
      </c>
      <c r="B7095">
        <v>2</v>
      </c>
      <c r="C7095">
        <v>2022</v>
      </c>
      <c r="D7095">
        <v>718</v>
      </c>
    </row>
    <row r="7096" spans="1:4" x14ac:dyDescent="0.25">
      <c r="A7096" t="s">
        <v>1958</v>
      </c>
      <c r="B7096">
        <v>3</v>
      </c>
      <c r="C7096">
        <v>2022</v>
      </c>
      <c r="D7096">
        <v>642</v>
      </c>
    </row>
    <row r="7097" spans="1:4" x14ac:dyDescent="0.25">
      <c r="A7097" t="s">
        <v>1958</v>
      </c>
      <c r="B7097">
        <v>4</v>
      </c>
      <c r="C7097">
        <v>2022</v>
      </c>
      <c r="D7097">
        <v>569</v>
      </c>
    </row>
    <row r="7098" spans="1:4" x14ac:dyDescent="0.25">
      <c r="A7098" t="s">
        <v>1958</v>
      </c>
      <c r="B7098">
        <v>5</v>
      </c>
      <c r="C7098">
        <v>2022</v>
      </c>
      <c r="D7098">
        <v>661</v>
      </c>
    </row>
    <row r="7099" spans="1:4" x14ac:dyDescent="0.25">
      <c r="A7099" t="s">
        <v>1958</v>
      </c>
      <c r="B7099">
        <v>6</v>
      </c>
      <c r="C7099">
        <v>2022</v>
      </c>
      <c r="D7099">
        <v>638</v>
      </c>
    </row>
    <row r="7100" spans="1:4" x14ac:dyDescent="0.25">
      <c r="A7100" t="s">
        <v>1958</v>
      </c>
      <c r="B7100">
        <v>7</v>
      </c>
      <c r="C7100">
        <v>2022</v>
      </c>
      <c r="D7100">
        <v>783</v>
      </c>
    </row>
    <row r="7101" spans="1:4" x14ac:dyDescent="0.25">
      <c r="A7101" t="s">
        <v>1958</v>
      </c>
      <c r="B7101">
        <v>8</v>
      </c>
      <c r="C7101">
        <v>2022</v>
      </c>
      <c r="D7101">
        <v>510</v>
      </c>
    </row>
    <row r="7102" spans="1:4" x14ac:dyDescent="0.25">
      <c r="A7102" t="s">
        <v>1958</v>
      </c>
      <c r="B7102">
        <v>9</v>
      </c>
      <c r="C7102">
        <v>2022</v>
      </c>
      <c r="D7102">
        <v>523</v>
      </c>
    </row>
    <row r="7103" spans="1:4" x14ac:dyDescent="0.25">
      <c r="A7103" t="s">
        <v>1958</v>
      </c>
      <c r="B7103">
        <v>10</v>
      </c>
      <c r="C7103">
        <v>2022</v>
      </c>
      <c r="D7103">
        <v>695</v>
      </c>
    </row>
    <row r="7104" spans="1:4" x14ac:dyDescent="0.25">
      <c r="A7104" t="s">
        <v>1958</v>
      </c>
      <c r="B7104">
        <v>11</v>
      </c>
      <c r="C7104">
        <v>2022</v>
      </c>
      <c r="D7104">
        <v>631</v>
      </c>
    </row>
    <row r="7105" spans="1:4" x14ac:dyDescent="0.25">
      <c r="A7105" t="s">
        <v>1958</v>
      </c>
      <c r="B7105">
        <v>12</v>
      </c>
      <c r="C7105">
        <v>2022</v>
      </c>
      <c r="D7105">
        <v>661</v>
      </c>
    </row>
    <row r="7106" spans="1:4" x14ac:dyDescent="0.25">
      <c r="A7106" t="s">
        <v>2187</v>
      </c>
      <c r="B7106">
        <v>1</v>
      </c>
      <c r="C7106">
        <v>2022</v>
      </c>
      <c r="D7106">
        <v>780</v>
      </c>
    </row>
    <row r="7107" spans="1:4" x14ac:dyDescent="0.25">
      <c r="A7107" t="s">
        <v>2187</v>
      </c>
      <c r="B7107">
        <v>2</v>
      </c>
      <c r="C7107">
        <v>2022</v>
      </c>
      <c r="D7107">
        <v>723</v>
      </c>
    </row>
    <row r="7108" spans="1:4" x14ac:dyDescent="0.25">
      <c r="A7108" t="s">
        <v>2187</v>
      </c>
      <c r="B7108">
        <v>3</v>
      </c>
      <c r="C7108">
        <v>2022</v>
      </c>
      <c r="D7108">
        <v>537</v>
      </c>
    </row>
    <row r="7109" spans="1:4" x14ac:dyDescent="0.25">
      <c r="A7109" t="s">
        <v>2187</v>
      </c>
      <c r="B7109">
        <v>4</v>
      </c>
      <c r="C7109">
        <v>2022</v>
      </c>
      <c r="D7109">
        <v>548</v>
      </c>
    </row>
    <row r="7110" spans="1:4" x14ac:dyDescent="0.25">
      <c r="A7110" t="s">
        <v>2187</v>
      </c>
      <c r="B7110">
        <v>5</v>
      </c>
      <c r="C7110">
        <v>2022</v>
      </c>
      <c r="D7110">
        <v>518</v>
      </c>
    </row>
    <row r="7111" spans="1:4" x14ac:dyDescent="0.25">
      <c r="A7111" t="s">
        <v>2187</v>
      </c>
      <c r="B7111">
        <v>6</v>
      </c>
      <c r="C7111">
        <v>2022</v>
      </c>
      <c r="D7111">
        <v>791</v>
      </c>
    </row>
    <row r="7112" spans="1:4" x14ac:dyDescent="0.25">
      <c r="A7112" t="s">
        <v>2187</v>
      </c>
      <c r="B7112">
        <v>7</v>
      </c>
      <c r="C7112">
        <v>2022</v>
      </c>
      <c r="D7112">
        <v>620</v>
      </c>
    </row>
    <row r="7113" spans="1:4" x14ac:dyDescent="0.25">
      <c r="A7113" t="s">
        <v>2187</v>
      </c>
      <c r="B7113">
        <v>8</v>
      </c>
      <c r="C7113">
        <v>2022</v>
      </c>
      <c r="D7113">
        <v>674</v>
      </c>
    </row>
    <row r="7114" spans="1:4" x14ac:dyDescent="0.25">
      <c r="A7114" t="s">
        <v>2187</v>
      </c>
      <c r="B7114">
        <v>9</v>
      </c>
      <c r="C7114">
        <v>2022</v>
      </c>
      <c r="D7114">
        <v>574</v>
      </c>
    </row>
    <row r="7115" spans="1:4" x14ac:dyDescent="0.25">
      <c r="A7115" t="s">
        <v>2187</v>
      </c>
      <c r="B7115">
        <v>10</v>
      </c>
      <c r="C7115">
        <v>2022</v>
      </c>
      <c r="D7115">
        <v>674</v>
      </c>
    </row>
    <row r="7116" spans="1:4" x14ac:dyDescent="0.25">
      <c r="A7116" t="s">
        <v>2187</v>
      </c>
      <c r="B7116">
        <v>11</v>
      </c>
      <c r="C7116">
        <v>2022</v>
      </c>
      <c r="D7116">
        <v>671</v>
      </c>
    </row>
    <row r="7117" spans="1:4" x14ac:dyDescent="0.25">
      <c r="A7117" t="s">
        <v>2187</v>
      </c>
      <c r="B7117">
        <v>12</v>
      </c>
      <c r="C7117">
        <v>2022</v>
      </c>
      <c r="D7117">
        <v>678</v>
      </c>
    </row>
    <row r="7118" spans="1:4" x14ac:dyDescent="0.25">
      <c r="A7118" t="s">
        <v>6730</v>
      </c>
      <c r="B7118">
        <v>1</v>
      </c>
      <c r="C7118">
        <v>2022</v>
      </c>
      <c r="D7118">
        <v>555</v>
      </c>
    </row>
    <row r="7119" spans="1:4" x14ac:dyDescent="0.25">
      <c r="A7119" t="s">
        <v>6730</v>
      </c>
      <c r="B7119">
        <v>2</v>
      </c>
      <c r="C7119">
        <v>2022</v>
      </c>
      <c r="D7119">
        <v>673</v>
      </c>
    </row>
    <row r="7120" spans="1:4" x14ac:dyDescent="0.25">
      <c r="A7120" t="s">
        <v>6730</v>
      </c>
      <c r="B7120">
        <v>3</v>
      </c>
      <c r="C7120">
        <v>2022</v>
      </c>
      <c r="D7120">
        <v>605</v>
      </c>
    </row>
    <row r="7121" spans="1:4" x14ac:dyDescent="0.25">
      <c r="A7121" t="s">
        <v>6730</v>
      </c>
      <c r="B7121">
        <v>4</v>
      </c>
      <c r="C7121">
        <v>2022</v>
      </c>
      <c r="D7121">
        <v>625</v>
      </c>
    </row>
    <row r="7122" spans="1:4" x14ac:dyDescent="0.25">
      <c r="A7122" t="s">
        <v>6730</v>
      </c>
      <c r="B7122">
        <v>5</v>
      </c>
      <c r="C7122">
        <v>2022</v>
      </c>
      <c r="D7122">
        <v>714</v>
      </c>
    </row>
    <row r="7123" spans="1:4" x14ac:dyDescent="0.25">
      <c r="A7123" t="s">
        <v>6730</v>
      </c>
      <c r="B7123">
        <v>6</v>
      </c>
      <c r="C7123">
        <v>2022</v>
      </c>
      <c r="D7123">
        <v>507</v>
      </c>
    </row>
    <row r="7124" spans="1:4" x14ac:dyDescent="0.25">
      <c r="A7124" t="s">
        <v>6730</v>
      </c>
      <c r="B7124">
        <v>7</v>
      </c>
      <c r="C7124">
        <v>2022</v>
      </c>
      <c r="D7124">
        <v>728</v>
      </c>
    </row>
    <row r="7125" spans="1:4" x14ac:dyDescent="0.25">
      <c r="A7125" t="s">
        <v>6730</v>
      </c>
      <c r="B7125">
        <v>8</v>
      </c>
      <c r="C7125">
        <v>2022</v>
      </c>
      <c r="D7125">
        <v>523</v>
      </c>
    </row>
    <row r="7126" spans="1:4" x14ac:dyDescent="0.25">
      <c r="A7126" t="s">
        <v>6730</v>
      </c>
      <c r="B7126">
        <v>9</v>
      </c>
      <c r="C7126">
        <v>2022</v>
      </c>
      <c r="D7126">
        <v>703</v>
      </c>
    </row>
    <row r="7127" spans="1:4" x14ac:dyDescent="0.25">
      <c r="A7127" t="s">
        <v>6730</v>
      </c>
      <c r="B7127">
        <v>10</v>
      </c>
      <c r="C7127">
        <v>2022</v>
      </c>
      <c r="D7127">
        <v>656</v>
      </c>
    </row>
    <row r="7128" spans="1:4" x14ac:dyDescent="0.25">
      <c r="A7128" t="s">
        <v>6730</v>
      </c>
      <c r="B7128">
        <v>11</v>
      </c>
      <c r="C7128">
        <v>2022</v>
      </c>
      <c r="D7128">
        <v>752</v>
      </c>
    </row>
    <row r="7129" spans="1:4" x14ac:dyDescent="0.25">
      <c r="A7129" t="s">
        <v>6730</v>
      </c>
      <c r="B7129">
        <v>12</v>
      </c>
      <c r="C7129">
        <v>2022</v>
      </c>
      <c r="D7129">
        <v>564</v>
      </c>
    </row>
    <row r="7130" spans="1:4" x14ac:dyDescent="0.25">
      <c r="A7130" t="s">
        <v>188</v>
      </c>
      <c r="B7130">
        <v>1</v>
      </c>
      <c r="C7130">
        <v>2022</v>
      </c>
      <c r="D7130">
        <v>572</v>
      </c>
    </row>
    <row r="7131" spans="1:4" x14ac:dyDescent="0.25">
      <c r="A7131" t="s">
        <v>188</v>
      </c>
      <c r="B7131">
        <v>2</v>
      </c>
      <c r="C7131">
        <v>2022</v>
      </c>
      <c r="D7131">
        <v>589</v>
      </c>
    </row>
    <row r="7132" spans="1:4" x14ac:dyDescent="0.25">
      <c r="A7132" t="s">
        <v>188</v>
      </c>
      <c r="B7132">
        <v>3</v>
      </c>
      <c r="C7132">
        <v>2022</v>
      </c>
      <c r="D7132">
        <v>718</v>
      </c>
    </row>
    <row r="7133" spans="1:4" x14ac:dyDescent="0.25">
      <c r="A7133" t="s">
        <v>188</v>
      </c>
      <c r="B7133">
        <v>4</v>
      </c>
      <c r="C7133">
        <v>2022</v>
      </c>
      <c r="D7133">
        <v>584</v>
      </c>
    </row>
    <row r="7134" spans="1:4" x14ac:dyDescent="0.25">
      <c r="A7134" t="s">
        <v>188</v>
      </c>
      <c r="B7134">
        <v>5</v>
      </c>
      <c r="C7134">
        <v>2022</v>
      </c>
      <c r="D7134">
        <v>614</v>
      </c>
    </row>
    <row r="7135" spans="1:4" x14ac:dyDescent="0.25">
      <c r="A7135" t="s">
        <v>188</v>
      </c>
      <c r="B7135">
        <v>6</v>
      </c>
      <c r="C7135">
        <v>2022</v>
      </c>
      <c r="D7135">
        <v>537</v>
      </c>
    </row>
    <row r="7136" spans="1:4" x14ac:dyDescent="0.25">
      <c r="A7136" t="s">
        <v>188</v>
      </c>
      <c r="B7136">
        <v>7</v>
      </c>
      <c r="C7136">
        <v>2022</v>
      </c>
      <c r="D7136">
        <v>777</v>
      </c>
    </row>
    <row r="7137" spans="1:4" x14ac:dyDescent="0.25">
      <c r="A7137" t="s">
        <v>188</v>
      </c>
      <c r="B7137">
        <v>8</v>
      </c>
      <c r="C7137">
        <v>2022</v>
      </c>
      <c r="D7137">
        <v>558</v>
      </c>
    </row>
    <row r="7138" spans="1:4" x14ac:dyDescent="0.25">
      <c r="A7138" t="s">
        <v>188</v>
      </c>
      <c r="B7138">
        <v>9</v>
      </c>
      <c r="C7138">
        <v>2022</v>
      </c>
      <c r="D7138">
        <v>781</v>
      </c>
    </row>
    <row r="7139" spans="1:4" x14ac:dyDescent="0.25">
      <c r="A7139" t="s">
        <v>188</v>
      </c>
      <c r="B7139">
        <v>10</v>
      </c>
      <c r="C7139">
        <v>2022</v>
      </c>
      <c r="D7139">
        <v>602</v>
      </c>
    </row>
    <row r="7140" spans="1:4" x14ac:dyDescent="0.25">
      <c r="A7140" t="s">
        <v>188</v>
      </c>
      <c r="B7140">
        <v>11</v>
      </c>
      <c r="C7140">
        <v>2022</v>
      </c>
      <c r="D7140">
        <v>628</v>
      </c>
    </row>
    <row r="7141" spans="1:4" x14ac:dyDescent="0.25">
      <c r="A7141" t="s">
        <v>188</v>
      </c>
      <c r="B7141">
        <v>12</v>
      </c>
      <c r="C7141">
        <v>2022</v>
      </c>
      <c r="D7141">
        <v>558</v>
      </c>
    </row>
    <row r="7142" spans="1:4" x14ac:dyDescent="0.25">
      <c r="A7142" t="s">
        <v>3731</v>
      </c>
      <c r="B7142">
        <v>1</v>
      </c>
      <c r="C7142">
        <v>2022</v>
      </c>
      <c r="D7142">
        <v>541</v>
      </c>
    </row>
    <row r="7143" spans="1:4" x14ac:dyDescent="0.25">
      <c r="A7143" t="s">
        <v>3731</v>
      </c>
      <c r="B7143">
        <v>2</v>
      </c>
      <c r="C7143">
        <v>2022</v>
      </c>
      <c r="D7143">
        <v>538</v>
      </c>
    </row>
    <row r="7144" spans="1:4" x14ac:dyDescent="0.25">
      <c r="A7144" t="s">
        <v>3731</v>
      </c>
      <c r="B7144">
        <v>3</v>
      </c>
      <c r="C7144">
        <v>2022</v>
      </c>
      <c r="D7144">
        <v>692</v>
      </c>
    </row>
    <row r="7145" spans="1:4" x14ac:dyDescent="0.25">
      <c r="A7145" t="s">
        <v>3731</v>
      </c>
      <c r="B7145">
        <v>4</v>
      </c>
      <c r="C7145">
        <v>2022</v>
      </c>
      <c r="D7145">
        <v>674</v>
      </c>
    </row>
    <row r="7146" spans="1:4" x14ac:dyDescent="0.25">
      <c r="A7146" t="s">
        <v>3731</v>
      </c>
      <c r="B7146">
        <v>5</v>
      </c>
      <c r="C7146">
        <v>2022</v>
      </c>
      <c r="D7146">
        <v>645</v>
      </c>
    </row>
    <row r="7147" spans="1:4" x14ac:dyDescent="0.25">
      <c r="A7147" t="s">
        <v>3731</v>
      </c>
      <c r="B7147">
        <v>6</v>
      </c>
      <c r="C7147">
        <v>2022</v>
      </c>
      <c r="D7147">
        <v>739</v>
      </c>
    </row>
    <row r="7148" spans="1:4" x14ac:dyDescent="0.25">
      <c r="A7148" t="s">
        <v>3731</v>
      </c>
      <c r="B7148">
        <v>7</v>
      </c>
      <c r="C7148">
        <v>2022</v>
      </c>
      <c r="D7148">
        <v>763</v>
      </c>
    </row>
    <row r="7149" spans="1:4" x14ac:dyDescent="0.25">
      <c r="A7149" t="s">
        <v>3731</v>
      </c>
      <c r="B7149">
        <v>8</v>
      </c>
      <c r="C7149">
        <v>2022</v>
      </c>
      <c r="D7149">
        <v>573</v>
      </c>
    </row>
    <row r="7150" spans="1:4" x14ac:dyDescent="0.25">
      <c r="A7150" t="s">
        <v>3731</v>
      </c>
      <c r="B7150">
        <v>9</v>
      </c>
      <c r="C7150">
        <v>2022</v>
      </c>
      <c r="D7150">
        <v>645</v>
      </c>
    </row>
    <row r="7151" spans="1:4" x14ac:dyDescent="0.25">
      <c r="A7151" t="s">
        <v>3731</v>
      </c>
      <c r="B7151">
        <v>10</v>
      </c>
      <c r="C7151">
        <v>2022</v>
      </c>
      <c r="D7151">
        <v>614</v>
      </c>
    </row>
    <row r="7152" spans="1:4" x14ac:dyDescent="0.25">
      <c r="A7152" t="s">
        <v>3731</v>
      </c>
      <c r="B7152">
        <v>11</v>
      </c>
      <c r="C7152">
        <v>2022</v>
      </c>
      <c r="D7152">
        <v>530</v>
      </c>
    </row>
    <row r="7153" spans="1:4" x14ac:dyDescent="0.25">
      <c r="A7153" t="s">
        <v>3731</v>
      </c>
      <c r="B7153">
        <v>12</v>
      </c>
      <c r="C7153">
        <v>2022</v>
      </c>
      <c r="D7153">
        <v>708</v>
      </c>
    </row>
    <row r="7154" spans="1:4" x14ac:dyDescent="0.25">
      <c r="A7154" t="s">
        <v>4007</v>
      </c>
      <c r="B7154">
        <v>1</v>
      </c>
      <c r="C7154">
        <v>2022</v>
      </c>
      <c r="D7154">
        <v>577</v>
      </c>
    </row>
    <row r="7155" spans="1:4" x14ac:dyDescent="0.25">
      <c r="A7155" t="s">
        <v>4007</v>
      </c>
      <c r="B7155">
        <v>2</v>
      </c>
      <c r="C7155">
        <v>2022</v>
      </c>
      <c r="D7155">
        <v>722</v>
      </c>
    </row>
    <row r="7156" spans="1:4" x14ac:dyDescent="0.25">
      <c r="A7156" t="s">
        <v>4007</v>
      </c>
      <c r="B7156">
        <v>3</v>
      </c>
      <c r="C7156">
        <v>2022</v>
      </c>
      <c r="D7156">
        <v>777</v>
      </c>
    </row>
    <row r="7157" spans="1:4" x14ac:dyDescent="0.25">
      <c r="A7157" t="s">
        <v>4007</v>
      </c>
      <c r="B7157">
        <v>4</v>
      </c>
      <c r="C7157">
        <v>2022</v>
      </c>
      <c r="D7157">
        <v>603</v>
      </c>
    </row>
    <row r="7158" spans="1:4" x14ac:dyDescent="0.25">
      <c r="A7158" t="s">
        <v>4007</v>
      </c>
      <c r="B7158">
        <v>5</v>
      </c>
      <c r="C7158">
        <v>2022</v>
      </c>
      <c r="D7158">
        <v>546</v>
      </c>
    </row>
    <row r="7159" spans="1:4" x14ac:dyDescent="0.25">
      <c r="A7159" t="s">
        <v>4007</v>
      </c>
      <c r="B7159">
        <v>6</v>
      </c>
      <c r="C7159">
        <v>2022</v>
      </c>
      <c r="D7159">
        <v>695</v>
      </c>
    </row>
    <row r="7160" spans="1:4" x14ac:dyDescent="0.25">
      <c r="A7160" t="s">
        <v>4007</v>
      </c>
      <c r="B7160">
        <v>7</v>
      </c>
      <c r="C7160">
        <v>2022</v>
      </c>
      <c r="D7160">
        <v>582</v>
      </c>
    </row>
    <row r="7161" spans="1:4" x14ac:dyDescent="0.25">
      <c r="A7161" t="s">
        <v>4007</v>
      </c>
      <c r="B7161">
        <v>8</v>
      </c>
      <c r="C7161">
        <v>2022</v>
      </c>
      <c r="D7161">
        <v>628</v>
      </c>
    </row>
    <row r="7162" spans="1:4" x14ac:dyDescent="0.25">
      <c r="A7162" t="s">
        <v>4007</v>
      </c>
      <c r="B7162">
        <v>9</v>
      </c>
      <c r="C7162">
        <v>2022</v>
      </c>
      <c r="D7162">
        <v>750</v>
      </c>
    </row>
    <row r="7163" spans="1:4" x14ac:dyDescent="0.25">
      <c r="A7163" t="s">
        <v>4007</v>
      </c>
      <c r="B7163">
        <v>10</v>
      </c>
      <c r="C7163">
        <v>2022</v>
      </c>
      <c r="D7163">
        <v>772</v>
      </c>
    </row>
    <row r="7164" spans="1:4" x14ac:dyDescent="0.25">
      <c r="A7164" t="s">
        <v>4007</v>
      </c>
      <c r="B7164">
        <v>11</v>
      </c>
      <c r="C7164">
        <v>2022</v>
      </c>
      <c r="D7164">
        <v>591</v>
      </c>
    </row>
    <row r="7165" spans="1:4" x14ac:dyDescent="0.25">
      <c r="A7165" t="s">
        <v>4007</v>
      </c>
      <c r="B7165">
        <v>12</v>
      </c>
      <c r="C7165">
        <v>2022</v>
      </c>
      <c r="D7165">
        <v>771</v>
      </c>
    </row>
    <row r="7166" spans="1:4" x14ac:dyDescent="0.25">
      <c r="A7166" t="s">
        <v>2208</v>
      </c>
      <c r="B7166">
        <v>1</v>
      </c>
      <c r="C7166">
        <v>2022</v>
      </c>
      <c r="D7166">
        <v>766</v>
      </c>
    </row>
    <row r="7167" spans="1:4" x14ac:dyDescent="0.25">
      <c r="A7167" t="s">
        <v>2208</v>
      </c>
      <c r="B7167">
        <v>2</v>
      </c>
      <c r="C7167">
        <v>2022</v>
      </c>
      <c r="D7167">
        <v>677</v>
      </c>
    </row>
    <row r="7168" spans="1:4" x14ac:dyDescent="0.25">
      <c r="A7168" t="s">
        <v>2208</v>
      </c>
      <c r="B7168">
        <v>3</v>
      </c>
      <c r="C7168">
        <v>2022</v>
      </c>
      <c r="D7168">
        <v>788</v>
      </c>
    </row>
    <row r="7169" spans="1:4" x14ac:dyDescent="0.25">
      <c r="A7169" t="s">
        <v>2208</v>
      </c>
      <c r="B7169">
        <v>4</v>
      </c>
      <c r="C7169">
        <v>2022</v>
      </c>
      <c r="D7169">
        <v>645</v>
      </c>
    </row>
    <row r="7170" spans="1:4" x14ac:dyDescent="0.25">
      <c r="A7170" t="s">
        <v>2208</v>
      </c>
      <c r="B7170">
        <v>5</v>
      </c>
      <c r="C7170">
        <v>2022</v>
      </c>
      <c r="D7170">
        <v>728</v>
      </c>
    </row>
    <row r="7171" spans="1:4" x14ac:dyDescent="0.25">
      <c r="A7171" t="s">
        <v>2208</v>
      </c>
      <c r="B7171">
        <v>6</v>
      </c>
      <c r="C7171">
        <v>2022</v>
      </c>
      <c r="D7171">
        <v>641</v>
      </c>
    </row>
    <row r="7172" spans="1:4" x14ac:dyDescent="0.25">
      <c r="A7172" t="s">
        <v>2208</v>
      </c>
      <c r="B7172">
        <v>7</v>
      </c>
      <c r="C7172">
        <v>2022</v>
      </c>
      <c r="D7172">
        <v>603</v>
      </c>
    </row>
    <row r="7173" spans="1:4" x14ac:dyDescent="0.25">
      <c r="A7173" t="s">
        <v>2208</v>
      </c>
      <c r="B7173">
        <v>8</v>
      </c>
      <c r="C7173">
        <v>2022</v>
      </c>
      <c r="D7173">
        <v>662</v>
      </c>
    </row>
    <row r="7174" spans="1:4" x14ac:dyDescent="0.25">
      <c r="A7174" t="s">
        <v>2208</v>
      </c>
      <c r="B7174">
        <v>9</v>
      </c>
      <c r="C7174">
        <v>2022</v>
      </c>
      <c r="D7174">
        <v>593</v>
      </c>
    </row>
    <row r="7175" spans="1:4" x14ac:dyDescent="0.25">
      <c r="A7175" t="s">
        <v>2208</v>
      </c>
      <c r="B7175">
        <v>10</v>
      </c>
      <c r="C7175">
        <v>2022</v>
      </c>
      <c r="D7175">
        <v>588</v>
      </c>
    </row>
    <row r="7176" spans="1:4" x14ac:dyDescent="0.25">
      <c r="A7176" t="s">
        <v>2208</v>
      </c>
      <c r="B7176">
        <v>11</v>
      </c>
      <c r="C7176">
        <v>2022</v>
      </c>
      <c r="D7176">
        <v>607</v>
      </c>
    </row>
    <row r="7177" spans="1:4" x14ac:dyDescent="0.25">
      <c r="A7177" t="s">
        <v>2208</v>
      </c>
      <c r="B7177">
        <v>12</v>
      </c>
      <c r="C7177">
        <v>2022</v>
      </c>
      <c r="D7177">
        <v>764</v>
      </c>
    </row>
    <row r="7178" spans="1:4" x14ac:dyDescent="0.25">
      <c r="A7178" t="s">
        <v>4997</v>
      </c>
      <c r="B7178">
        <v>1</v>
      </c>
      <c r="C7178">
        <v>2022</v>
      </c>
      <c r="D7178">
        <v>519</v>
      </c>
    </row>
    <row r="7179" spans="1:4" x14ac:dyDescent="0.25">
      <c r="A7179" t="s">
        <v>4997</v>
      </c>
      <c r="B7179">
        <v>2</v>
      </c>
      <c r="C7179">
        <v>2022</v>
      </c>
      <c r="D7179">
        <v>680</v>
      </c>
    </row>
    <row r="7180" spans="1:4" x14ac:dyDescent="0.25">
      <c r="A7180" t="s">
        <v>4997</v>
      </c>
      <c r="B7180">
        <v>3</v>
      </c>
      <c r="C7180">
        <v>2022</v>
      </c>
      <c r="D7180">
        <v>782</v>
      </c>
    </row>
    <row r="7181" spans="1:4" x14ac:dyDescent="0.25">
      <c r="A7181" t="s">
        <v>4997</v>
      </c>
      <c r="B7181">
        <v>4</v>
      </c>
      <c r="C7181">
        <v>2022</v>
      </c>
      <c r="D7181">
        <v>571</v>
      </c>
    </row>
    <row r="7182" spans="1:4" x14ac:dyDescent="0.25">
      <c r="A7182" t="s">
        <v>4997</v>
      </c>
      <c r="B7182">
        <v>5</v>
      </c>
      <c r="C7182">
        <v>2022</v>
      </c>
      <c r="D7182">
        <v>579</v>
      </c>
    </row>
    <row r="7183" spans="1:4" x14ac:dyDescent="0.25">
      <c r="A7183" t="s">
        <v>4997</v>
      </c>
      <c r="B7183">
        <v>6</v>
      </c>
      <c r="C7183">
        <v>2022</v>
      </c>
      <c r="D7183">
        <v>737</v>
      </c>
    </row>
    <row r="7184" spans="1:4" x14ac:dyDescent="0.25">
      <c r="A7184" t="s">
        <v>4997</v>
      </c>
      <c r="B7184">
        <v>7</v>
      </c>
      <c r="C7184">
        <v>2022</v>
      </c>
      <c r="D7184">
        <v>567</v>
      </c>
    </row>
    <row r="7185" spans="1:4" x14ac:dyDescent="0.25">
      <c r="A7185" t="s">
        <v>4997</v>
      </c>
      <c r="B7185">
        <v>8</v>
      </c>
      <c r="C7185">
        <v>2022</v>
      </c>
      <c r="D7185">
        <v>543</v>
      </c>
    </row>
    <row r="7186" spans="1:4" x14ac:dyDescent="0.25">
      <c r="A7186" t="s">
        <v>4997</v>
      </c>
      <c r="B7186">
        <v>9</v>
      </c>
      <c r="C7186">
        <v>2022</v>
      </c>
      <c r="D7186">
        <v>627</v>
      </c>
    </row>
    <row r="7187" spans="1:4" x14ac:dyDescent="0.25">
      <c r="A7187" t="s">
        <v>4997</v>
      </c>
      <c r="B7187">
        <v>10</v>
      </c>
      <c r="C7187">
        <v>2022</v>
      </c>
      <c r="D7187">
        <v>512</v>
      </c>
    </row>
    <row r="7188" spans="1:4" x14ac:dyDescent="0.25">
      <c r="A7188" t="s">
        <v>4997</v>
      </c>
      <c r="B7188">
        <v>11</v>
      </c>
      <c r="C7188">
        <v>2022</v>
      </c>
      <c r="D7188">
        <v>792</v>
      </c>
    </row>
    <row r="7189" spans="1:4" x14ac:dyDescent="0.25">
      <c r="A7189" t="s">
        <v>4997</v>
      </c>
      <c r="B7189">
        <v>12</v>
      </c>
      <c r="C7189">
        <v>2022</v>
      </c>
      <c r="D7189">
        <v>542</v>
      </c>
    </row>
    <row r="7190" spans="1:4" x14ac:dyDescent="0.25">
      <c r="A7190" t="s">
        <v>5326</v>
      </c>
      <c r="B7190">
        <v>1</v>
      </c>
      <c r="C7190">
        <v>2022</v>
      </c>
      <c r="D7190">
        <v>502</v>
      </c>
    </row>
    <row r="7191" spans="1:4" x14ac:dyDescent="0.25">
      <c r="A7191" t="s">
        <v>5326</v>
      </c>
      <c r="B7191">
        <v>2</v>
      </c>
      <c r="C7191">
        <v>2022</v>
      </c>
      <c r="D7191">
        <v>637</v>
      </c>
    </row>
    <row r="7192" spans="1:4" x14ac:dyDescent="0.25">
      <c r="A7192" t="s">
        <v>5326</v>
      </c>
      <c r="B7192">
        <v>3</v>
      </c>
      <c r="C7192">
        <v>2022</v>
      </c>
      <c r="D7192">
        <v>525</v>
      </c>
    </row>
    <row r="7193" spans="1:4" x14ac:dyDescent="0.25">
      <c r="A7193" t="s">
        <v>5326</v>
      </c>
      <c r="B7193">
        <v>4</v>
      </c>
      <c r="C7193">
        <v>2022</v>
      </c>
      <c r="D7193">
        <v>743</v>
      </c>
    </row>
    <row r="7194" spans="1:4" x14ac:dyDescent="0.25">
      <c r="A7194" t="s">
        <v>5326</v>
      </c>
      <c r="B7194">
        <v>5</v>
      </c>
      <c r="C7194">
        <v>2022</v>
      </c>
      <c r="D7194">
        <v>614</v>
      </c>
    </row>
    <row r="7195" spans="1:4" x14ac:dyDescent="0.25">
      <c r="A7195" t="s">
        <v>5326</v>
      </c>
      <c r="B7195">
        <v>6</v>
      </c>
      <c r="C7195">
        <v>2022</v>
      </c>
      <c r="D7195">
        <v>607</v>
      </c>
    </row>
    <row r="7196" spans="1:4" x14ac:dyDescent="0.25">
      <c r="A7196" t="s">
        <v>5326</v>
      </c>
      <c r="B7196">
        <v>7</v>
      </c>
      <c r="C7196">
        <v>2022</v>
      </c>
      <c r="D7196">
        <v>699</v>
      </c>
    </row>
    <row r="7197" spans="1:4" x14ac:dyDescent="0.25">
      <c r="A7197" t="s">
        <v>5326</v>
      </c>
      <c r="B7197">
        <v>8</v>
      </c>
      <c r="C7197">
        <v>2022</v>
      </c>
      <c r="D7197">
        <v>789</v>
      </c>
    </row>
    <row r="7198" spans="1:4" x14ac:dyDescent="0.25">
      <c r="A7198" t="s">
        <v>5326</v>
      </c>
      <c r="B7198">
        <v>9</v>
      </c>
      <c r="C7198">
        <v>2022</v>
      </c>
      <c r="D7198">
        <v>729</v>
      </c>
    </row>
    <row r="7199" spans="1:4" x14ac:dyDescent="0.25">
      <c r="A7199" t="s">
        <v>5326</v>
      </c>
      <c r="B7199">
        <v>10</v>
      </c>
      <c r="C7199">
        <v>2022</v>
      </c>
      <c r="D7199">
        <v>765</v>
      </c>
    </row>
    <row r="7200" spans="1:4" x14ac:dyDescent="0.25">
      <c r="A7200" t="s">
        <v>5326</v>
      </c>
      <c r="B7200">
        <v>11</v>
      </c>
      <c r="C7200">
        <v>2022</v>
      </c>
      <c r="D7200">
        <v>525</v>
      </c>
    </row>
    <row r="7201" spans="1:4" x14ac:dyDescent="0.25">
      <c r="A7201" t="s">
        <v>5326</v>
      </c>
      <c r="B7201">
        <v>12</v>
      </c>
      <c r="C7201">
        <v>2022</v>
      </c>
      <c r="D7201">
        <v>761</v>
      </c>
    </row>
    <row r="7202" spans="1:4" x14ac:dyDescent="0.25">
      <c r="A7202" t="s">
        <v>2705</v>
      </c>
      <c r="B7202">
        <v>1</v>
      </c>
      <c r="C7202">
        <v>2022</v>
      </c>
      <c r="D7202">
        <v>739</v>
      </c>
    </row>
    <row r="7203" spans="1:4" x14ac:dyDescent="0.25">
      <c r="A7203" t="s">
        <v>2705</v>
      </c>
      <c r="B7203">
        <v>2</v>
      </c>
      <c r="C7203">
        <v>2022</v>
      </c>
      <c r="D7203">
        <v>793</v>
      </c>
    </row>
    <row r="7204" spans="1:4" x14ac:dyDescent="0.25">
      <c r="A7204" t="s">
        <v>2705</v>
      </c>
      <c r="B7204">
        <v>3</v>
      </c>
      <c r="C7204">
        <v>2022</v>
      </c>
      <c r="D7204">
        <v>550</v>
      </c>
    </row>
    <row r="7205" spans="1:4" x14ac:dyDescent="0.25">
      <c r="A7205" t="s">
        <v>2705</v>
      </c>
      <c r="B7205">
        <v>4</v>
      </c>
      <c r="C7205">
        <v>2022</v>
      </c>
      <c r="D7205">
        <v>529</v>
      </c>
    </row>
    <row r="7206" spans="1:4" x14ac:dyDescent="0.25">
      <c r="A7206" t="s">
        <v>2705</v>
      </c>
      <c r="B7206">
        <v>5</v>
      </c>
      <c r="C7206">
        <v>2022</v>
      </c>
      <c r="D7206">
        <v>773</v>
      </c>
    </row>
    <row r="7207" spans="1:4" x14ac:dyDescent="0.25">
      <c r="A7207" t="s">
        <v>2705</v>
      </c>
      <c r="B7207">
        <v>6</v>
      </c>
      <c r="C7207">
        <v>2022</v>
      </c>
      <c r="D7207">
        <v>579</v>
      </c>
    </row>
    <row r="7208" spans="1:4" x14ac:dyDescent="0.25">
      <c r="A7208" t="s">
        <v>2705</v>
      </c>
      <c r="B7208">
        <v>7</v>
      </c>
      <c r="C7208">
        <v>2022</v>
      </c>
      <c r="D7208">
        <v>607</v>
      </c>
    </row>
    <row r="7209" spans="1:4" x14ac:dyDescent="0.25">
      <c r="A7209" t="s">
        <v>2705</v>
      </c>
      <c r="B7209">
        <v>8</v>
      </c>
      <c r="C7209">
        <v>2022</v>
      </c>
      <c r="D7209">
        <v>746</v>
      </c>
    </row>
    <row r="7210" spans="1:4" x14ac:dyDescent="0.25">
      <c r="A7210" t="s">
        <v>2705</v>
      </c>
      <c r="B7210">
        <v>9</v>
      </c>
      <c r="C7210">
        <v>2022</v>
      </c>
      <c r="D7210">
        <v>509</v>
      </c>
    </row>
    <row r="7211" spans="1:4" x14ac:dyDescent="0.25">
      <c r="A7211" t="s">
        <v>2705</v>
      </c>
      <c r="B7211">
        <v>10</v>
      </c>
      <c r="C7211">
        <v>2022</v>
      </c>
      <c r="D7211">
        <v>613</v>
      </c>
    </row>
    <row r="7212" spans="1:4" x14ac:dyDescent="0.25">
      <c r="A7212" t="s">
        <v>2705</v>
      </c>
      <c r="B7212">
        <v>11</v>
      </c>
      <c r="C7212">
        <v>2022</v>
      </c>
      <c r="D7212">
        <v>507</v>
      </c>
    </row>
    <row r="7213" spans="1:4" x14ac:dyDescent="0.25">
      <c r="A7213" t="s">
        <v>2705</v>
      </c>
      <c r="B7213">
        <v>12</v>
      </c>
      <c r="C7213">
        <v>2022</v>
      </c>
      <c r="D7213">
        <v>720</v>
      </c>
    </row>
    <row r="7214" spans="1:4" x14ac:dyDescent="0.25">
      <c r="A7214" t="s">
        <v>2028</v>
      </c>
      <c r="B7214">
        <v>1</v>
      </c>
      <c r="C7214">
        <v>2022</v>
      </c>
      <c r="D7214">
        <v>628</v>
      </c>
    </row>
    <row r="7215" spans="1:4" x14ac:dyDescent="0.25">
      <c r="A7215" t="s">
        <v>2028</v>
      </c>
      <c r="B7215">
        <v>2</v>
      </c>
      <c r="C7215">
        <v>2022</v>
      </c>
      <c r="D7215">
        <v>540</v>
      </c>
    </row>
    <row r="7216" spans="1:4" x14ac:dyDescent="0.25">
      <c r="A7216" t="s">
        <v>2028</v>
      </c>
      <c r="B7216">
        <v>3</v>
      </c>
      <c r="C7216">
        <v>2022</v>
      </c>
      <c r="D7216">
        <v>587</v>
      </c>
    </row>
    <row r="7217" spans="1:4" x14ac:dyDescent="0.25">
      <c r="A7217" t="s">
        <v>2028</v>
      </c>
      <c r="B7217">
        <v>4</v>
      </c>
      <c r="C7217">
        <v>2022</v>
      </c>
      <c r="D7217">
        <v>685</v>
      </c>
    </row>
    <row r="7218" spans="1:4" x14ac:dyDescent="0.25">
      <c r="A7218" t="s">
        <v>2028</v>
      </c>
      <c r="B7218">
        <v>5</v>
      </c>
      <c r="C7218">
        <v>2022</v>
      </c>
      <c r="D7218">
        <v>541</v>
      </c>
    </row>
    <row r="7219" spans="1:4" x14ac:dyDescent="0.25">
      <c r="A7219" t="s">
        <v>2028</v>
      </c>
      <c r="B7219">
        <v>6</v>
      </c>
      <c r="C7219">
        <v>2022</v>
      </c>
      <c r="D7219">
        <v>747</v>
      </c>
    </row>
    <row r="7220" spans="1:4" x14ac:dyDescent="0.25">
      <c r="A7220" t="s">
        <v>2028</v>
      </c>
      <c r="B7220">
        <v>7</v>
      </c>
      <c r="C7220">
        <v>2022</v>
      </c>
      <c r="D7220">
        <v>532</v>
      </c>
    </row>
    <row r="7221" spans="1:4" x14ac:dyDescent="0.25">
      <c r="A7221" t="s">
        <v>2028</v>
      </c>
      <c r="B7221">
        <v>8</v>
      </c>
      <c r="C7221">
        <v>2022</v>
      </c>
      <c r="D7221">
        <v>675</v>
      </c>
    </row>
    <row r="7222" spans="1:4" x14ac:dyDescent="0.25">
      <c r="A7222" t="s">
        <v>2028</v>
      </c>
      <c r="B7222">
        <v>9</v>
      </c>
      <c r="C7222">
        <v>2022</v>
      </c>
      <c r="D7222">
        <v>754</v>
      </c>
    </row>
    <row r="7223" spans="1:4" x14ac:dyDescent="0.25">
      <c r="A7223" t="s">
        <v>2028</v>
      </c>
      <c r="B7223">
        <v>10</v>
      </c>
      <c r="C7223">
        <v>2022</v>
      </c>
      <c r="D7223">
        <v>525</v>
      </c>
    </row>
    <row r="7224" spans="1:4" x14ac:dyDescent="0.25">
      <c r="A7224" t="s">
        <v>2028</v>
      </c>
      <c r="B7224">
        <v>11</v>
      </c>
      <c r="C7224">
        <v>2022</v>
      </c>
      <c r="D7224">
        <v>504</v>
      </c>
    </row>
    <row r="7225" spans="1:4" x14ac:dyDescent="0.25">
      <c r="A7225" t="s">
        <v>2028</v>
      </c>
      <c r="B7225">
        <v>12</v>
      </c>
      <c r="C7225">
        <v>2022</v>
      </c>
      <c r="D7225">
        <v>792</v>
      </c>
    </row>
    <row r="7226" spans="1:4" x14ac:dyDescent="0.25">
      <c r="A7226" t="s">
        <v>2360</v>
      </c>
      <c r="B7226">
        <v>1</v>
      </c>
      <c r="C7226">
        <v>2022</v>
      </c>
      <c r="D7226">
        <v>791</v>
      </c>
    </row>
    <row r="7227" spans="1:4" x14ac:dyDescent="0.25">
      <c r="A7227" t="s">
        <v>2360</v>
      </c>
      <c r="B7227">
        <v>2</v>
      </c>
      <c r="C7227">
        <v>2022</v>
      </c>
      <c r="D7227">
        <v>604</v>
      </c>
    </row>
    <row r="7228" spans="1:4" x14ac:dyDescent="0.25">
      <c r="A7228" t="s">
        <v>2360</v>
      </c>
      <c r="B7228">
        <v>3</v>
      </c>
      <c r="C7228">
        <v>2022</v>
      </c>
      <c r="D7228">
        <v>520</v>
      </c>
    </row>
    <row r="7229" spans="1:4" x14ac:dyDescent="0.25">
      <c r="A7229" t="s">
        <v>2360</v>
      </c>
      <c r="B7229">
        <v>4</v>
      </c>
      <c r="C7229">
        <v>2022</v>
      </c>
      <c r="D7229">
        <v>739</v>
      </c>
    </row>
    <row r="7230" spans="1:4" x14ac:dyDescent="0.25">
      <c r="A7230" t="s">
        <v>2360</v>
      </c>
      <c r="B7230">
        <v>5</v>
      </c>
      <c r="C7230">
        <v>2022</v>
      </c>
      <c r="D7230">
        <v>749</v>
      </c>
    </row>
    <row r="7231" spans="1:4" x14ac:dyDescent="0.25">
      <c r="A7231" t="s">
        <v>2360</v>
      </c>
      <c r="B7231">
        <v>6</v>
      </c>
      <c r="C7231">
        <v>2022</v>
      </c>
      <c r="D7231">
        <v>608</v>
      </c>
    </row>
    <row r="7232" spans="1:4" x14ac:dyDescent="0.25">
      <c r="A7232" t="s">
        <v>2360</v>
      </c>
      <c r="B7232">
        <v>7</v>
      </c>
      <c r="C7232">
        <v>2022</v>
      </c>
      <c r="D7232">
        <v>609</v>
      </c>
    </row>
    <row r="7233" spans="1:4" x14ac:dyDescent="0.25">
      <c r="A7233" t="s">
        <v>2360</v>
      </c>
      <c r="B7233">
        <v>8</v>
      </c>
      <c r="C7233">
        <v>2022</v>
      </c>
      <c r="D7233">
        <v>663</v>
      </c>
    </row>
    <row r="7234" spans="1:4" x14ac:dyDescent="0.25">
      <c r="A7234" t="s">
        <v>2360</v>
      </c>
      <c r="B7234">
        <v>9</v>
      </c>
      <c r="C7234">
        <v>2022</v>
      </c>
      <c r="D7234">
        <v>560</v>
      </c>
    </row>
    <row r="7235" spans="1:4" x14ac:dyDescent="0.25">
      <c r="A7235" t="s">
        <v>2360</v>
      </c>
      <c r="B7235">
        <v>10</v>
      </c>
      <c r="C7235">
        <v>2022</v>
      </c>
      <c r="D7235">
        <v>574</v>
      </c>
    </row>
    <row r="7236" spans="1:4" x14ac:dyDescent="0.25">
      <c r="A7236" t="s">
        <v>2360</v>
      </c>
      <c r="B7236">
        <v>11</v>
      </c>
      <c r="C7236">
        <v>2022</v>
      </c>
      <c r="D7236">
        <v>613</v>
      </c>
    </row>
    <row r="7237" spans="1:4" x14ac:dyDescent="0.25">
      <c r="A7237" t="s">
        <v>2360</v>
      </c>
      <c r="B7237">
        <v>12</v>
      </c>
      <c r="C7237">
        <v>2022</v>
      </c>
      <c r="D7237">
        <v>617</v>
      </c>
    </row>
    <row r="7238" spans="1:4" x14ac:dyDescent="0.25">
      <c r="A7238" t="s">
        <v>1316</v>
      </c>
      <c r="B7238">
        <v>1</v>
      </c>
      <c r="C7238">
        <v>2022</v>
      </c>
      <c r="D7238">
        <v>795</v>
      </c>
    </row>
    <row r="7239" spans="1:4" x14ac:dyDescent="0.25">
      <c r="A7239" t="s">
        <v>1316</v>
      </c>
      <c r="B7239">
        <v>2</v>
      </c>
      <c r="C7239">
        <v>2022</v>
      </c>
      <c r="D7239">
        <v>522</v>
      </c>
    </row>
    <row r="7240" spans="1:4" x14ac:dyDescent="0.25">
      <c r="A7240" t="s">
        <v>1316</v>
      </c>
      <c r="B7240">
        <v>3</v>
      </c>
      <c r="C7240">
        <v>2022</v>
      </c>
      <c r="D7240">
        <v>730</v>
      </c>
    </row>
    <row r="7241" spans="1:4" x14ac:dyDescent="0.25">
      <c r="A7241" t="s">
        <v>1316</v>
      </c>
      <c r="B7241">
        <v>4</v>
      </c>
      <c r="C7241">
        <v>2022</v>
      </c>
      <c r="D7241">
        <v>686</v>
      </c>
    </row>
    <row r="7242" spans="1:4" x14ac:dyDescent="0.25">
      <c r="A7242" t="s">
        <v>1316</v>
      </c>
      <c r="B7242">
        <v>5</v>
      </c>
      <c r="C7242">
        <v>2022</v>
      </c>
      <c r="D7242">
        <v>669</v>
      </c>
    </row>
    <row r="7243" spans="1:4" x14ac:dyDescent="0.25">
      <c r="A7243" t="s">
        <v>1316</v>
      </c>
      <c r="B7243">
        <v>6</v>
      </c>
      <c r="C7243">
        <v>2022</v>
      </c>
      <c r="D7243">
        <v>518</v>
      </c>
    </row>
    <row r="7244" spans="1:4" x14ac:dyDescent="0.25">
      <c r="A7244" t="s">
        <v>1316</v>
      </c>
      <c r="B7244">
        <v>7</v>
      </c>
      <c r="C7244">
        <v>2022</v>
      </c>
      <c r="D7244">
        <v>555</v>
      </c>
    </row>
    <row r="7245" spans="1:4" x14ac:dyDescent="0.25">
      <c r="A7245" t="s">
        <v>1316</v>
      </c>
      <c r="B7245">
        <v>8</v>
      </c>
      <c r="C7245">
        <v>2022</v>
      </c>
      <c r="D7245">
        <v>561</v>
      </c>
    </row>
    <row r="7246" spans="1:4" x14ac:dyDescent="0.25">
      <c r="A7246" t="s">
        <v>1316</v>
      </c>
      <c r="B7246">
        <v>9</v>
      </c>
      <c r="C7246">
        <v>2022</v>
      </c>
      <c r="D7246">
        <v>680</v>
      </c>
    </row>
    <row r="7247" spans="1:4" x14ac:dyDescent="0.25">
      <c r="A7247" t="s">
        <v>1316</v>
      </c>
      <c r="B7247">
        <v>10</v>
      </c>
      <c r="C7247">
        <v>2022</v>
      </c>
      <c r="D7247">
        <v>598</v>
      </c>
    </row>
    <row r="7248" spans="1:4" x14ac:dyDescent="0.25">
      <c r="A7248" t="s">
        <v>1316</v>
      </c>
      <c r="B7248">
        <v>11</v>
      </c>
      <c r="C7248">
        <v>2022</v>
      </c>
      <c r="D7248">
        <v>735</v>
      </c>
    </row>
    <row r="7249" spans="1:4" x14ac:dyDescent="0.25">
      <c r="A7249" t="s">
        <v>1316</v>
      </c>
      <c r="B7249">
        <v>12</v>
      </c>
      <c r="C7249">
        <v>2022</v>
      </c>
      <c r="D7249">
        <v>643</v>
      </c>
    </row>
    <row r="7250" spans="1:4" x14ac:dyDescent="0.25">
      <c r="A7250" t="s">
        <v>6286</v>
      </c>
      <c r="B7250">
        <v>1</v>
      </c>
      <c r="C7250">
        <v>2022</v>
      </c>
      <c r="D7250">
        <v>625</v>
      </c>
    </row>
    <row r="7251" spans="1:4" x14ac:dyDescent="0.25">
      <c r="A7251" t="s">
        <v>6286</v>
      </c>
      <c r="B7251">
        <v>2</v>
      </c>
      <c r="C7251">
        <v>2022</v>
      </c>
      <c r="D7251">
        <v>512</v>
      </c>
    </row>
    <row r="7252" spans="1:4" x14ac:dyDescent="0.25">
      <c r="A7252" t="s">
        <v>6286</v>
      </c>
      <c r="B7252">
        <v>3</v>
      </c>
      <c r="C7252">
        <v>2022</v>
      </c>
      <c r="D7252">
        <v>613</v>
      </c>
    </row>
    <row r="7253" spans="1:4" x14ac:dyDescent="0.25">
      <c r="A7253" t="s">
        <v>6286</v>
      </c>
      <c r="B7253">
        <v>4</v>
      </c>
      <c r="C7253">
        <v>2022</v>
      </c>
      <c r="D7253">
        <v>529</v>
      </c>
    </row>
    <row r="7254" spans="1:4" x14ac:dyDescent="0.25">
      <c r="A7254" t="s">
        <v>6286</v>
      </c>
      <c r="B7254">
        <v>5</v>
      </c>
      <c r="C7254">
        <v>2022</v>
      </c>
      <c r="D7254">
        <v>717</v>
      </c>
    </row>
    <row r="7255" spans="1:4" x14ac:dyDescent="0.25">
      <c r="A7255" t="s">
        <v>6286</v>
      </c>
      <c r="B7255">
        <v>6</v>
      </c>
      <c r="C7255">
        <v>2022</v>
      </c>
      <c r="D7255">
        <v>669</v>
      </c>
    </row>
    <row r="7256" spans="1:4" x14ac:dyDescent="0.25">
      <c r="A7256" t="s">
        <v>6286</v>
      </c>
      <c r="B7256">
        <v>7</v>
      </c>
      <c r="C7256">
        <v>2022</v>
      </c>
      <c r="D7256">
        <v>651</v>
      </c>
    </row>
    <row r="7257" spans="1:4" x14ac:dyDescent="0.25">
      <c r="A7257" t="s">
        <v>6286</v>
      </c>
      <c r="B7257">
        <v>8</v>
      </c>
      <c r="C7257">
        <v>2022</v>
      </c>
      <c r="D7257">
        <v>595</v>
      </c>
    </row>
    <row r="7258" spans="1:4" x14ac:dyDescent="0.25">
      <c r="A7258" t="s">
        <v>6286</v>
      </c>
      <c r="B7258">
        <v>9</v>
      </c>
      <c r="C7258">
        <v>2022</v>
      </c>
      <c r="D7258">
        <v>563</v>
      </c>
    </row>
    <row r="7259" spans="1:4" x14ac:dyDescent="0.25">
      <c r="A7259" t="s">
        <v>6286</v>
      </c>
      <c r="B7259">
        <v>10</v>
      </c>
      <c r="C7259">
        <v>2022</v>
      </c>
      <c r="D7259">
        <v>720</v>
      </c>
    </row>
    <row r="7260" spans="1:4" x14ac:dyDescent="0.25">
      <c r="A7260" t="s">
        <v>6286</v>
      </c>
      <c r="B7260">
        <v>11</v>
      </c>
      <c r="C7260">
        <v>2022</v>
      </c>
      <c r="D7260">
        <v>756</v>
      </c>
    </row>
    <row r="7261" spans="1:4" x14ac:dyDescent="0.25">
      <c r="A7261" t="s">
        <v>6286</v>
      </c>
      <c r="B7261">
        <v>12</v>
      </c>
      <c r="C7261">
        <v>2022</v>
      </c>
      <c r="D7261">
        <v>760</v>
      </c>
    </row>
    <row r="7262" spans="1:4" x14ac:dyDescent="0.25">
      <c r="A7262" t="s">
        <v>4476</v>
      </c>
      <c r="B7262">
        <v>1</v>
      </c>
      <c r="C7262">
        <v>2022</v>
      </c>
      <c r="D7262">
        <v>708</v>
      </c>
    </row>
    <row r="7263" spans="1:4" x14ac:dyDescent="0.25">
      <c r="A7263" t="s">
        <v>4476</v>
      </c>
      <c r="B7263">
        <v>2</v>
      </c>
      <c r="C7263">
        <v>2022</v>
      </c>
      <c r="D7263">
        <v>505</v>
      </c>
    </row>
    <row r="7264" spans="1:4" x14ac:dyDescent="0.25">
      <c r="A7264" t="s">
        <v>4476</v>
      </c>
      <c r="B7264">
        <v>3</v>
      </c>
      <c r="C7264">
        <v>2022</v>
      </c>
      <c r="D7264">
        <v>615</v>
      </c>
    </row>
    <row r="7265" spans="1:4" x14ac:dyDescent="0.25">
      <c r="A7265" t="s">
        <v>4476</v>
      </c>
      <c r="B7265">
        <v>4</v>
      </c>
      <c r="C7265">
        <v>2022</v>
      </c>
      <c r="D7265">
        <v>744</v>
      </c>
    </row>
    <row r="7266" spans="1:4" x14ac:dyDescent="0.25">
      <c r="A7266" t="s">
        <v>4476</v>
      </c>
      <c r="B7266">
        <v>5</v>
      </c>
      <c r="C7266">
        <v>2022</v>
      </c>
      <c r="D7266">
        <v>606</v>
      </c>
    </row>
    <row r="7267" spans="1:4" x14ac:dyDescent="0.25">
      <c r="A7267" t="s">
        <v>4476</v>
      </c>
      <c r="B7267">
        <v>6</v>
      </c>
      <c r="C7267">
        <v>2022</v>
      </c>
      <c r="D7267">
        <v>715</v>
      </c>
    </row>
    <row r="7268" spans="1:4" x14ac:dyDescent="0.25">
      <c r="A7268" t="s">
        <v>4476</v>
      </c>
      <c r="B7268">
        <v>7</v>
      </c>
      <c r="C7268">
        <v>2022</v>
      </c>
      <c r="D7268">
        <v>578</v>
      </c>
    </row>
    <row r="7269" spans="1:4" x14ac:dyDescent="0.25">
      <c r="A7269" t="s">
        <v>4476</v>
      </c>
      <c r="B7269">
        <v>8</v>
      </c>
      <c r="C7269">
        <v>2022</v>
      </c>
      <c r="D7269">
        <v>639</v>
      </c>
    </row>
    <row r="7270" spans="1:4" x14ac:dyDescent="0.25">
      <c r="A7270" t="s">
        <v>4476</v>
      </c>
      <c r="B7270">
        <v>9</v>
      </c>
      <c r="C7270">
        <v>2022</v>
      </c>
      <c r="D7270">
        <v>598</v>
      </c>
    </row>
    <row r="7271" spans="1:4" x14ac:dyDescent="0.25">
      <c r="A7271" t="s">
        <v>4476</v>
      </c>
      <c r="B7271">
        <v>10</v>
      </c>
      <c r="C7271">
        <v>2022</v>
      </c>
      <c r="D7271">
        <v>644</v>
      </c>
    </row>
    <row r="7272" spans="1:4" x14ac:dyDescent="0.25">
      <c r="A7272" t="s">
        <v>4476</v>
      </c>
      <c r="B7272">
        <v>11</v>
      </c>
      <c r="C7272">
        <v>2022</v>
      </c>
      <c r="D7272">
        <v>747</v>
      </c>
    </row>
    <row r="7273" spans="1:4" x14ac:dyDescent="0.25">
      <c r="A7273" t="s">
        <v>4476</v>
      </c>
      <c r="B7273">
        <v>12</v>
      </c>
      <c r="C7273">
        <v>2022</v>
      </c>
      <c r="D7273">
        <v>706</v>
      </c>
    </row>
    <row r="7274" spans="1:4" x14ac:dyDescent="0.25">
      <c r="A7274" t="s">
        <v>5073</v>
      </c>
      <c r="B7274">
        <v>1</v>
      </c>
      <c r="C7274">
        <v>2022</v>
      </c>
      <c r="D7274">
        <v>756</v>
      </c>
    </row>
    <row r="7275" spans="1:4" x14ac:dyDescent="0.25">
      <c r="A7275" t="s">
        <v>5073</v>
      </c>
      <c r="B7275">
        <v>2</v>
      </c>
      <c r="C7275">
        <v>2022</v>
      </c>
      <c r="D7275">
        <v>658</v>
      </c>
    </row>
    <row r="7276" spans="1:4" x14ac:dyDescent="0.25">
      <c r="A7276" t="s">
        <v>5073</v>
      </c>
      <c r="B7276">
        <v>3</v>
      </c>
      <c r="C7276">
        <v>2022</v>
      </c>
      <c r="D7276">
        <v>556</v>
      </c>
    </row>
    <row r="7277" spans="1:4" x14ac:dyDescent="0.25">
      <c r="A7277" t="s">
        <v>5073</v>
      </c>
      <c r="B7277">
        <v>4</v>
      </c>
      <c r="C7277">
        <v>2022</v>
      </c>
      <c r="D7277">
        <v>740</v>
      </c>
    </row>
    <row r="7278" spans="1:4" x14ac:dyDescent="0.25">
      <c r="A7278" t="s">
        <v>5073</v>
      </c>
      <c r="B7278">
        <v>5</v>
      </c>
      <c r="C7278">
        <v>2022</v>
      </c>
      <c r="D7278">
        <v>728</v>
      </c>
    </row>
    <row r="7279" spans="1:4" x14ac:dyDescent="0.25">
      <c r="A7279" t="s">
        <v>5073</v>
      </c>
      <c r="B7279">
        <v>6</v>
      </c>
      <c r="C7279">
        <v>2022</v>
      </c>
      <c r="D7279">
        <v>542</v>
      </c>
    </row>
    <row r="7280" spans="1:4" x14ac:dyDescent="0.25">
      <c r="A7280" t="s">
        <v>5073</v>
      </c>
      <c r="B7280">
        <v>7</v>
      </c>
      <c r="C7280">
        <v>2022</v>
      </c>
      <c r="D7280">
        <v>777</v>
      </c>
    </row>
    <row r="7281" spans="1:4" x14ac:dyDescent="0.25">
      <c r="A7281" t="s">
        <v>5073</v>
      </c>
      <c r="B7281">
        <v>8</v>
      </c>
      <c r="C7281">
        <v>2022</v>
      </c>
      <c r="D7281">
        <v>726</v>
      </c>
    </row>
    <row r="7282" spans="1:4" x14ac:dyDescent="0.25">
      <c r="A7282" t="s">
        <v>5073</v>
      </c>
      <c r="B7282">
        <v>9</v>
      </c>
      <c r="C7282">
        <v>2022</v>
      </c>
      <c r="D7282">
        <v>515</v>
      </c>
    </row>
    <row r="7283" spans="1:4" x14ac:dyDescent="0.25">
      <c r="A7283" t="s">
        <v>5073</v>
      </c>
      <c r="B7283">
        <v>10</v>
      </c>
      <c r="C7283">
        <v>2022</v>
      </c>
      <c r="D7283">
        <v>687</v>
      </c>
    </row>
    <row r="7284" spans="1:4" x14ac:dyDescent="0.25">
      <c r="A7284" t="s">
        <v>5073</v>
      </c>
      <c r="B7284">
        <v>11</v>
      </c>
      <c r="C7284">
        <v>2022</v>
      </c>
      <c r="D7284">
        <v>689</v>
      </c>
    </row>
    <row r="7285" spans="1:4" x14ac:dyDescent="0.25">
      <c r="A7285" t="s">
        <v>5073</v>
      </c>
      <c r="B7285">
        <v>12</v>
      </c>
      <c r="C7285">
        <v>2022</v>
      </c>
      <c r="D7285">
        <v>690</v>
      </c>
    </row>
    <row r="7286" spans="1:4" x14ac:dyDescent="0.25">
      <c r="A7286" t="s">
        <v>132</v>
      </c>
      <c r="B7286">
        <v>1</v>
      </c>
      <c r="C7286">
        <v>2022</v>
      </c>
      <c r="D7286">
        <v>552</v>
      </c>
    </row>
    <row r="7287" spans="1:4" x14ac:dyDescent="0.25">
      <c r="A7287" t="s">
        <v>132</v>
      </c>
      <c r="B7287">
        <v>2</v>
      </c>
      <c r="C7287">
        <v>2022</v>
      </c>
      <c r="D7287">
        <v>586</v>
      </c>
    </row>
    <row r="7288" spans="1:4" x14ac:dyDescent="0.25">
      <c r="A7288" t="s">
        <v>132</v>
      </c>
      <c r="B7288">
        <v>3</v>
      </c>
      <c r="C7288">
        <v>2022</v>
      </c>
      <c r="D7288">
        <v>689</v>
      </c>
    </row>
    <row r="7289" spans="1:4" x14ac:dyDescent="0.25">
      <c r="A7289" t="s">
        <v>132</v>
      </c>
      <c r="B7289">
        <v>4</v>
      </c>
      <c r="C7289">
        <v>2022</v>
      </c>
      <c r="D7289">
        <v>735</v>
      </c>
    </row>
    <row r="7290" spans="1:4" x14ac:dyDescent="0.25">
      <c r="A7290" t="s">
        <v>132</v>
      </c>
      <c r="B7290">
        <v>5</v>
      </c>
      <c r="C7290">
        <v>2022</v>
      </c>
      <c r="D7290">
        <v>687</v>
      </c>
    </row>
    <row r="7291" spans="1:4" x14ac:dyDescent="0.25">
      <c r="A7291" t="s">
        <v>132</v>
      </c>
      <c r="B7291">
        <v>6</v>
      </c>
      <c r="C7291">
        <v>2022</v>
      </c>
      <c r="D7291">
        <v>634</v>
      </c>
    </row>
    <row r="7292" spans="1:4" x14ac:dyDescent="0.25">
      <c r="A7292" t="s">
        <v>132</v>
      </c>
      <c r="B7292">
        <v>7</v>
      </c>
      <c r="C7292">
        <v>2022</v>
      </c>
      <c r="D7292">
        <v>530</v>
      </c>
    </row>
    <row r="7293" spans="1:4" x14ac:dyDescent="0.25">
      <c r="A7293" t="s">
        <v>132</v>
      </c>
      <c r="B7293">
        <v>8</v>
      </c>
      <c r="C7293">
        <v>2022</v>
      </c>
      <c r="D7293">
        <v>724</v>
      </c>
    </row>
    <row r="7294" spans="1:4" x14ac:dyDescent="0.25">
      <c r="A7294" t="s">
        <v>132</v>
      </c>
      <c r="B7294">
        <v>9</v>
      </c>
      <c r="C7294">
        <v>2022</v>
      </c>
      <c r="D7294">
        <v>730</v>
      </c>
    </row>
    <row r="7295" spans="1:4" x14ac:dyDescent="0.25">
      <c r="A7295" t="s">
        <v>132</v>
      </c>
      <c r="B7295">
        <v>10</v>
      </c>
      <c r="C7295">
        <v>2022</v>
      </c>
      <c r="D7295">
        <v>796</v>
      </c>
    </row>
    <row r="7296" spans="1:4" x14ac:dyDescent="0.25">
      <c r="A7296" t="s">
        <v>132</v>
      </c>
      <c r="B7296">
        <v>11</v>
      </c>
      <c r="C7296">
        <v>2022</v>
      </c>
      <c r="D7296">
        <v>740</v>
      </c>
    </row>
    <row r="7297" spans="1:4" x14ac:dyDescent="0.25">
      <c r="A7297" t="s">
        <v>132</v>
      </c>
      <c r="B7297">
        <v>12</v>
      </c>
      <c r="C7297">
        <v>2022</v>
      </c>
      <c r="D7297">
        <v>682</v>
      </c>
    </row>
    <row r="7298" spans="1:4" x14ac:dyDescent="0.25">
      <c r="A7298" t="s">
        <v>216</v>
      </c>
      <c r="B7298">
        <v>1</v>
      </c>
      <c r="C7298">
        <v>2022</v>
      </c>
      <c r="D7298">
        <v>582</v>
      </c>
    </row>
    <row r="7299" spans="1:4" x14ac:dyDescent="0.25">
      <c r="A7299" t="s">
        <v>216</v>
      </c>
      <c r="B7299">
        <v>2</v>
      </c>
      <c r="C7299">
        <v>2022</v>
      </c>
      <c r="D7299">
        <v>670</v>
      </c>
    </row>
    <row r="7300" spans="1:4" x14ac:dyDescent="0.25">
      <c r="A7300" t="s">
        <v>216</v>
      </c>
      <c r="B7300">
        <v>3</v>
      </c>
      <c r="C7300">
        <v>2022</v>
      </c>
      <c r="D7300">
        <v>787</v>
      </c>
    </row>
    <row r="7301" spans="1:4" x14ac:dyDescent="0.25">
      <c r="A7301" t="s">
        <v>216</v>
      </c>
      <c r="B7301">
        <v>4</v>
      </c>
      <c r="C7301">
        <v>2022</v>
      </c>
      <c r="D7301">
        <v>561</v>
      </c>
    </row>
    <row r="7302" spans="1:4" x14ac:dyDescent="0.25">
      <c r="A7302" t="s">
        <v>216</v>
      </c>
      <c r="B7302">
        <v>5</v>
      </c>
      <c r="C7302">
        <v>2022</v>
      </c>
      <c r="D7302">
        <v>595</v>
      </c>
    </row>
    <row r="7303" spans="1:4" x14ac:dyDescent="0.25">
      <c r="A7303" t="s">
        <v>216</v>
      </c>
      <c r="B7303">
        <v>6</v>
      </c>
      <c r="C7303">
        <v>2022</v>
      </c>
      <c r="D7303">
        <v>516</v>
      </c>
    </row>
    <row r="7304" spans="1:4" x14ac:dyDescent="0.25">
      <c r="A7304" t="s">
        <v>216</v>
      </c>
      <c r="B7304">
        <v>7</v>
      </c>
      <c r="C7304">
        <v>2022</v>
      </c>
      <c r="D7304">
        <v>694</v>
      </c>
    </row>
    <row r="7305" spans="1:4" x14ac:dyDescent="0.25">
      <c r="A7305" t="s">
        <v>216</v>
      </c>
      <c r="B7305">
        <v>8</v>
      </c>
      <c r="C7305">
        <v>2022</v>
      </c>
      <c r="D7305">
        <v>556</v>
      </c>
    </row>
    <row r="7306" spans="1:4" x14ac:dyDescent="0.25">
      <c r="A7306" t="s">
        <v>216</v>
      </c>
      <c r="B7306">
        <v>9</v>
      </c>
      <c r="C7306">
        <v>2022</v>
      </c>
      <c r="D7306">
        <v>697</v>
      </c>
    </row>
    <row r="7307" spans="1:4" x14ac:dyDescent="0.25">
      <c r="A7307" t="s">
        <v>216</v>
      </c>
      <c r="B7307">
        <v>10</v>
      </c>
      <c r="C7307">
        <v>2022</v>
      </c>
      <c r="D7307">
        <v>634</v>
      </c>
    </row>
    <row r="7308" spans="1:4" x14ac:dyDescent="0.25">
      <c r="A7308" t="s">
        <v>216</v>
      </c>
      <c r="B7308">
        <v>11</v>
      </c>
      <c r="C7308">
        <v>2022</v>
      </c>
      <c r="D7308">
        <v>702</v>
      </c>
    </row>
    <row r="7309" spans="1:4" x14ac:dyDescent="0.25">
      <c r="A7309" t="s">
        <v>216</v>
      </c>
      <c r="B7309">
        <v>12</v>
      </c>
      <c r="C7309">
        <v>2022</v>
      </c>
      <c r="D7309">
        <v>596</v>
      </c>
    </row>
    <row r="7310" spans="1:4" x14ac:dyDescent="0.25">
      <c r="A7310" t="s">
        <v>2021</v>
      </c>
      <c r="B7310">
        <v>1</v>
      </c>
      <c r="C7310">
        <v>2022</v>
      </c>
      <c r="D7310">
        <v>720</v>
      </c>
    </row>
    <row r="7311" spans="1:4" x14ac:dyDescent="0.25">
      <c r="A7311" t="s">
        <v>2021</v>
      </c>
      <c r="B7311">
        <v>2</v>
      </c>
      <c r="C7311">
        <v>2022</v>
      </c>
      <c r="D7311">
        <v>583</v>
      </c>
    </row>
    <row r="7312" spans="1:4" x14ac:dyDescent="0.25">
      <c r="A7312" t="s">
        <v>2021</v>
      </c>
      <c r="B7312">
        <v>3</v>
      </c>
      <c r="C7312">
        <v>2022</v>
      </c>
      <c r="D7312">
        <v>662</v>
      </c>
    </row>
    <row r="7313" spans="1:4" x14ac:dyDescent="0.25">
      <c r="A7313" t="s">
        <v>2021</v>
      </c>
      <c r="B7313">
        <v>4</v>
      </c>
      <c r="C7313">
        <v>2022</v>
      </c>
      <c r="D7313">
        <v>711</v>
      </c>
    </row>
    <row r="7314" spans="1:4" x14ac:dyDescent="0.25">
      <c r="A7314" t="s">
        <v>2021</v>
      </c>
      <c r="B7314">
        <v>5</v>
      </c>
      <c r="C7314">
        <v>2022</v>
      </c>
      <c r="D7314">
        <v>730</v>
      </c>
    </row>
    <row r="7315" spans="1:4" x14ac:dyDescent="0.25">
      <c r="A7315" t="s">
        <v>2021</v>
      </c>
      <c r="B7315">
        <v>6</v>
      </c>
      <c r="C7315">
        <v>2022</v>
      </c>
      <c r="D7315">
        <v>539</v>
      </c>
    </row>
    <row r="7316" spans="1:4" x14ac:dyDescent="0.25">
      <c r="A7316" t="s">
        <v>2021</v>
      </c>
      <c r="B7316">
        <v>7</v>
      </c>
      <c r="C7316">
        <v>2022</v>
      </c>
      <c r="D7316">
        <v>788</v>
      </c>
    </row>
    <row r="7317" spans="1:4" x14ac:dyDescent="0.25">
      <c r="A7317" t="s">
        <v>2021</v>
      </c>
      <c r="B7317">
        <v>8</v>
      </c>
      <c r="C7317">
        <v>2022</v>
      </c>
      <c r="D7317">
        <v>662</v>
      </c>
    </row>
    <row r="7318" spans="1:4" x14ac:dyDescent="0.25">
      <c r="A7318" t="s">
        <v>2021</v>
      </c>
      <c r="B7318">
        <v>9</v>
      </c>
      <c r="C7318">
        <v>2022</v>
      </c>
      <c r="D7318">
        <v>647</v>
      </c>
    </row>
    <row r="7319" spans="1:4" x14ac:dyDescent="0.25">
      <c r="A7319" t="s">
        <v>2021</v>
      </c>
      <c r="B7319">
        <v>10</v>
      </c>
      <c r="C7319">
        <v>2022</v>
      </c>
      <c r="D7319">
        <v>529</v>
      </c>
    </row>
    <row r="7320" spans="1:4" x14ac:dyDescent="0.25">
      <c r="A7320" t="s">
        <v>2021</v>
      </c>
      <c r="B7320">
        <v>11</v>
      </c>
      <c r="C7320">
        <v>2022</v>
      </c>
      <c r="D7320">
        <v>755</v>
      </c>
    </row>
    <row r="7321" spans="1:4" x14ac:dyDescent="0.25">
      <c r="A7321" t="s">
        <v>2021</v>
      </c>
      <c r="B7321">
        <v>12</v>
      </c>
      <c r="C7321">
        <v>2022</v>
      </c>
      <c r="D7321">
        <v>506</v>
      </c>
    </row>
    <row r="7322" spans="1:4" x14ac:dyDescent="0.25">
      <c r="A7322" t="s">
        <v>5807</v>
      </c>
      <c r="B7322">
        <v>1</v>
      </c>
      <c r="C7322">
        <v>2022</v>
      </c>
      <c r="D7322">
        <v>759</v>
      </c>
    </row>
    <row r="7323" spans="1:4" x14ac:dyDescent="0.25">
      <c r="A7323" t="s">
        <v>5807</v>
      </c>
      <c r="B7323">
        <v>2</v>
      </c>
      <c r="C7323">
        <v>2022</v>
      </c>
      <c r="D7323">
        <v>530</v>
      </c>
    </row>
    <row r="7324" spans="1:4" x14ac:dyDescent="0.25">
      <c r="A7324" t="s">
        <v>5807</v>
      </c>
      <c r="B7324">
        <v>3</v>
      </c>
      <c r="C7324">
        <v>2022</v>
      </c>
      <c r="D7324">
        <v>503</v>
      </c>
    </row>
    <row r="7325" spans="1:4" x14ac:dyDescent="0.25">
      <c r="A7325" t="s">
        <v>5807</v>
      </c>
      <c r="B7325">
        <v>4</v>
      </c>
      <c r="C7325">
        <v>2022</v>
      </c>
      <c r="D7325">
        <v>698</v>
      </c>
    </row>
    <row r="7326" spans="1:4" x14ac:dyDescent="0.25">
      <c r="A7326" t="s">
        <v>5807</v>
      </c>
      <c r="B7326">
        <v>5</v>
      </c>
      <c r="C7326">
        <v>2022</v>
      </c>
      <c r="D7326">
        <v>767</v>
      </c>
    </row>
    <row r="7327" spans="1:4" x14ac:dyDescent="0.25">
      <c r="A7327" t="s">
        <v>5807</v>
      </c>
      <c r="B7327">
        <v>6</v>
      </c>
      <c r="C7327">
        <v>2022</v>
      </c>
      <c r="D7327">
        <v>551</v>
      </c>
    </row>
    <row r="7328" spans="1:4" x14ac:dyDescent="0.25">
      <c r="A7328" t="s">
        <v>5807</v>
      </c>
      <c r="B7328">
        <v>7</v>
      </c>
      <c r="C7328">
        <v>2022</v>
      </c>
      <c r="D7328">
        <v>513</v>
      </c>
    </row>
    <row r="7329" spans="1:4" x14ac:dyDescent="0.25">
      <c r="A7329" t="s">
        <v>5807</v>
      </c>
      <c r="B7329">
        <v>8</v>
      </c>
      <c r="C7329">
        <v>2022</v>
      </c>
      <c r="D7329">
        <v>738</v>
      </c>
    </row>
    <row r="7330" spans="1:4" x14ac:dyDescent="0.25">
      <c r="A7330" t="s">
        <v>5807</v>
      </c>
      <c r="B7330">
        <v>9</v>
      </c>
      <c r="C7330">
        <v>2022</v>
      </c>
      <c r="D7330">
        <v>671</v>
      </c>
    </row>
    <row r="7331" spans="1:4" x14ac:dyDescent="0.25">
      <c r="A7331" t="s">
        <v>5807</v>
      </c>
      <c r="B7331">
        <v>10</v>
      </c>
      <c r="C7331">
        <v>2022</v>
      </c>
      <c r="D7331">
        <v>717</v>
      </c>
    </row>
    <row r="7332" spans="1:4" x14ac:dyDescent="0.25">
      <c r="A7332" t="s">
        <v>5807</v>
      </c>
      <c r="B7332">
        <v>11</v>
      </c>
      <c r="C7332">
        <v>2022</v>
      </c>
      <c r="D7332">
        <v>781</v>
      </c>
    </row>
    <row r="7333" spans="1:4" x14ac:dyDescent="0.25">
      <c r="A7333" t="s">
        <v>5807</v>
      </c>
      <c r="B7333">
        <v>12</v>
      </c>
      <c r="C7333">
        <v>2022</v>
      </c>
      <c r="D7333">
        <v>726</v>
      </c>
    </row>
    <row r="7334" spans="1:4" x14ac:dyDescent="0.25">
      <c r="A7334" t="s">
        <v>3308</v>
      </c>
      <c r="B7334">
        <v>1</v>
      </c>
      <c r="C7334">
        <v>2022</v>
      </c>
      <c r="D7334">
        <v>521</v>
      </c>
    </row>
    <row r="7335" spans="1:4" x14ac:dyDescent="0.25">
      <c r="A7335" t="s">
        <v>3308</v>
      </c>
      <c r="B7335">
        <v>2</v>
      </c>
      <c r="C7335">
        <v>2022</v>
      </c>
      <c r="D7335">
        <v>542</v>
      </c>
    </row>
    <row r="7336" spans="1:4" x14ac:dyDescent="0.25">
      <c r="A7336" t="s">
        <v>3308</v>
      </c>
      <c r="B7336">
        <v>3</v>
      </c>
      <c r="C7336">
        <v>2022</v>
      </c>
      <c r="D7336">
        <v>628</v>
      </c>
    </row>
    <row r="7337" spans="1:4" x14ac:dyDescent="0.25">
      <c r="A7337" t="s">
        <v>3308</v>
      </c>
      <c r="B7337">
        <v>4</v>
      </c>
      <c r="C7337">
        <v>2022</v>
      </c>
      <c r="D7337">
        <v>655</v>
      </c>
    </row>
    <row r="7338" spans="1:4" x14ac:dyDescent="0.25">
      <c r="A7338" t="s">
        <v>3308</v>
      </c>
      <c r="B7338">
        <v>5</v>
      </c>
      <c r="C7338">
        <v>2022</v>
      </c>
      <c r="D7338">
        <v>701</v>
      </c>
    </row>
    <row r="7339" spans="1:4" x14ac:dyDescent="0.25">
      <c r="A7339" t="s">
        <v>3308</v>
      </c>
      <c r="B7339">
        <v>6</v>
      </c>
      <c r="C7339">
        <v>2022</v>
      </c>
      <c r="D7339">
        <v>620</v>
      </c>
    </row>
    <row r="7340" spans="1:4" x14ac:dyDescent="0.25">
      <c r="A7340" t="s">
        <v>3308</v>
      </c>
      <c r="B7340">
        <v>7</v>
      </c>
      <c r="C7340">
        <v>2022</v>
      </c>
      <c r="D7340">
        <v>539</v>
      </c>
    </row>
    <row r="7341" spans="1:4" x14ac:dyDescent="0.25">
      <c r="A7341" t="s">
        <v>3308</v>
      </c>
      <c r="B7341">
        <v>8</v>
      </c>
      <c r="C7341">
        <v>2022</v>
      </c>
      <c r="D7341">
        <v>688</v>
      </c>
    </row>
    <row r="7342" spans="1:4" x14ac:dyDescent="0.25">
      <c r="A7342" t="s">
        <v>3308</v>
      </c>
      <c r="B7342">
        <v>9</v>
      </c>
      <c r="C7342">
        <v>2022</v>
      </c>
      <c r="D7342">
        <v>542</v>
      </c>
    </row>
    <row r="7343" spans="1:4" x14ac:dyDescent="0.25">
      <c r="A7343" t="s">
        <v>3308</v>
      </c>
      <c r="B7343">
        <v>10</v>
      </c>
      <c r="C7343">
        <v>2022</v>
      </c>
      <c r="D7343">
        <v>562</v>
      </c>
    </row>
    <row r="7344" spans="1:4" x14ac:dyDescent="0.25">
      <c r="A7344" t="s">
        <v>3308</v>
      </c>
      <c r="B7344">
        <v>11</v>
      </c>
      <c r="C7344">
        <v>2022</v>
      </c>
      <c r="D7344">
        <v>764</v>
      </c>
    </row>
    <row r="7345" spans="1:4" x14ac:dyDescent="0.25">
      <c r="A7345" t="s">
        <v>3308</v>
      </c>
      <c r="B7345">
        <v>12</v>
      </c>
      <c r="C7345">
        <v>2022</v>
      </c>
      <c r="D7345">
        <v>589</v>
      </c>
    </row>
    <row r="7346" spans="1:4" x14ac:dyDescent="0.25">
      <c r="A7346" t="s">
        <v>4861</v>
      </c>
      <c r="B7346">
        <v>1</v>
      </c>
      <c r="C7346">
        <v>2022</v>
      </c>
      <c r="D7346">
        <v>572</v>
      </c>
    </row>
    <row r="7347" spans="1:4" x14ac:dyDescent="0.25">
      <c r="A7347" t="s">
        <v>4861</v>
      </c>
      <c r="B7347">
        <v>2</v>
      </c>
      <c r="C7347">
        <v>2022</v>
      </c>
      <c r="D7347">
        <v>633</v>
      </c>
    </row>
    <row r="7348" spans="1:4" x14ac:dyDescent="0.25">
      <c r="A7348" t="s">
        <v>4861</v>
      </c>
      <c r="B7348">
        <v>3</v>
      </c>
      <c r="C7348">
        <v>2022</v>
      </c>
      <c r="D7348">
        <v>697</v>
      </c>
    </row>
    <row r="7349" spans="1:4" x14ac:dyDescent="0.25">
      <c r="A7349" t="s">
        <v>4861</v>
      </c>
      <c r="B7349">
        <v>4</v>
      </c>
      <c r="C7349">
        <v>2022</v>
      </c>
      <c r="D7349">
        <v>581</v>
      </c>
    </row>
    <row r="7350" spans="1:4" x14ac:dyDescent="0.25">
      <c r="A7350" t="s">
        <v>4861</v>
      </c>
      <c r="B7350">
        <v>5</v>
      </c>
      <c r="C7350">
        <v>2022</v>
      </c>
      <c r="D7350">
        <v>686</v>
      </c>
    </row>
    <row r="7351" spans="1:4" x14ac:dyDescent="0.25">
      <c r="A7351" t="s">
        <v>4861</v>
      </c>
      <c r="B7351">
        <v>6</v>
      </c>
      <c r="C7351">
        <v>2022</v>
      </c>
      <c r="D7351">
        <v>664</v>
      </c>
    </row>
    <row r="7352" spans="1:4" x14ac:dyDescent="0.25">
      <c r="A7352" t="s">
        <v>4861</v>
      </c>
      <c r="B7352">
        <v>7</v>
      </c>
      <c r="C7352">
        <v>2022</v>
      </c>
      <c r="D7352">
        <v>753</v>
      </c>
    </row>
    <row r="7353" spans="1:4" x14ac:dyDescent="0.25">
      <c r="A7353" t="s">
        <v>4861</v>
      </c>
      <c r="B7353">
        <v>8</v>
      </c>
      <c r="C7353">
        <v>2022</v>
      </c>
      <c r="D7353">
        <v>566</v>
      </c>
    </row>
    <row r="7354" spans="1:4" x14ac:dyDescent="0.25">
      <c r="A7354" t="s">
        <v>4861</v>
      </c>
      <c r="B7354">
        <v>9</v>
      </c>
      <c r="C7354">
        <v>2022</v>
      </c>
      <c r="D7354">
        <v>654</v>
      </c>
    </row>
    <row r="7355" spans="1:4" x14ac:dyDescent="0.25">
      <c r="A7355" t="s">
        <v>4861</v>
      </c>
      <c r="B7355">
        <v>10</v>
      </c>
      <c r="C7355">
        <v>2022</v>
      </c>
      <c r="D7355">
        <v>502</v>
      </c>
    </row>
    <row r="7356" spans="1:4" x14ac:dyDescent="0.25">
      <c r="A7356" t="s">
        <v>4861</v>
      </c>
      <c r="B7356">
        <v>11</v>
      </c>
      <c r="C7356">
        <v>2022</v>
      </c>
      <c r="D7356">
        <v>633</v>
      </c>
    </row>
    <row r="7357" spans="1:4" x14ac:dyDescent="0.25">
      <c r="A7357" t="s">
        <v>4861</v>
      </c>
      <c r="B7357">
        <v>12</v>
      </c>
      <c r="C7357">
        <v>2022</v>
      </c>
      <c r="D7357">
        <v>615</v>
      </c>
    </row>
    <row r="7358" spans="1:4" x14ac:dyDescent="0.25">
      <c r="A7358" t="s">
        <v>2823</v>
      </c>
      <c r="B7358">
        <v>1</v>
      </c>
      <c r="C7358">
        <v>2022</v>
      </c>
      <c r="D7358">
        <v>549</v>
      </c>
    </row>
    <row r="7359" spans="1:4" x14ac:dyDescent="0.25">
      <c r="A7359" t="s">
        <v>2823</v>
      </c>
      <c r="B7359">
        <v>2</v>
      </c>
      <c r="C7359">
        <v>2022</v>
      </c>
      <c r="D7359">
        <v>737</v>
      </c>
    </row>
    <row r="7360" spans="1:4" x14ac:dyDescent="0.25">
      <c r="A7360" t="s">
        <v>2823</v>
      </c>
      <c r="B7360">
        <v>3</v>
      </c>
      <c r="C7360">
        <v>2022</v>
      </c>
      <c r="D7360">
        <v>698</v>
      </c>
    </row>
    <row r="7361" spans="1:4" x14ac:dyDescent="0.25">
      <c r="A7361" t="s">
        <v>2823</v>
      </c>
      <c r="B7361">
        <v>4</v>
      </c>
      <c r="C7361">
        <v>2022</v>
      </c>
      <c r="D7361">
        <v>630</v>
      </c>
    </row>
    <row r="7362" spans="1:4" x14ac:dyDescent="0.25">
      <c r="A7362" t="s">
        <v>2823</v>
      </c>
      <c r="B7362">
        <v>5</v>
      </c>
      <c r="C7362">
        <v>2022</v>
      </c>
      <c r="D7362">
        <v>659</v>
      </c>
    </row>
    <row r="7363" spans="1:4" x14ac:dyDescent="0.25">
      <c r="A7363" t="s">
        <v>2823</v>
      </c>
      <c r="B7363">
        <v>6</v>
      </c>
      <c r="C7363">
        <v>2022</v>
      </c>
      <c r="D7363">
        <v>531</v>
      </c>
    </row>
    <row r="7364" spans="1:4" x14ac:dyDescent="0.25">
      <c r="A7364" t="s">
        <v>2823</v>
      </c>
      <c r="B7364">
        <v>7</v>
      </c>
      <c r="C7364">
        <v>2022</v>
      </c>
      <c r="D7364">
        <v>640</v>
      </c>
    </row>
    <row r="7365" spans="1:4" x14ac:dyDescent="0.25">
      <c r="A7365" t="s">
        <v>2823</v>
      </c>
      <c r="B7365">
        <v>8</v>
      </c>
      <c r="C7365">
        <v>2022</v>
      </c>
      <c r="D7365">
        <v>708</v>
      </c>
    </row>
    <row r="7366" spans="1:4" x14ac:dyDescent="0.25">
      <c r="A7366" t="s">
        <v>2823</v>
      </c>
      <c r="B7366">
        <v>9</v>
      </c>
      <c r="C7366">
        <v>2022</v>
      </c>
      <c r="D7366">
        <v>715</v>
      </c>
    </row>
    <row r="7367" spans="1:4" x14ac:dyDescent="0.25">
      <c r="A7367" t="s">
        <v>2823</v>
      </c>
      <c r="B7367">
        <v>10</v>
      </c>
      <c r="C7367">
        <v>2022</v>
      </c>
      <c r="D7367">
        <v>598</v>
      </c>
    </row>
    <row r="7368" spans="1:4" x14ac:dyDescent="0.25">
      <c r="A7368" t="s">
        <v>2823</v>
      </c>
      <c r="B7368">
        <v>11</v>
      </c>
      <c r="C7368">
        <v>2022</v>
      </c>
      <c r="D7368">
        <v>546</v>
      </c>
    </row>
    <row r="7369" spans="1:4" x14ac:dyDescent="0.25">
      <c r="A7369" t="s">
        <v>2823</v>
      </c>
      <c r="B7369">
        <v>12</v>
      </c>
      <c r="C7369">
        <v>2022</v>
      </c>
      <c r="D7369">
        <v>749</v>
      </c>
    </row>
    <row r="7370" spans="1:4" x14ac:dyDescent="0.25">
      <c r="A7370" t="s">
        <v>2346</v>
      </c>
      <c r="B7370">
        <v>1</v>
      </c>
      <c r="C7370">
        <v>2022</v>
      </c>
      <c r="D7370">
        <v>549</v>
      </c>
    </row>
    <row r="7371" spans="1:4" x14ac:dyDescent="0.25">
      <c r="A7371" t="s">
        <v>2346</v>
      </c>
      <c r="B7371">
        <v>2</v>
      </c>
      <c r="C7371">
        <v>2022</v>
      </c>
      <c r="D7371">
        <v>745</v>
      </c>
    </row>
    <row r="7372" spans="1:4" x14ac:dyDescent="0.25">
      <c r="A7372" t="s">
        <v>2346</v>
      </c>
      <c r="B7372">
        <v>3</v>
      </c>
      <c r="C7372">
        <v>2022</v>
      </c>
      <c r="D7372">
        <v>554</v>
      </c>
    </row>
    <row r="7373" spans="1:4" x14ac:dyDescent="0.25">
      <c r="A7373" t="s">
        <v>2346</v>
      </c>
      <c r="B7373">
        <v>4</v>
      </c>
      <c r="C7373">
        <v>2022</v>
      </c>
      <c r="D7373">
        <v>759</v>
      </c>
    </row>
    <row r="7374" spans="1:4" x14ac:dyDescent="0.25">
      <c r="A7374" t="s">
        <v>2346</v>
      </c>
      <c r="B7374">
        <v>5</v>
      </c>
      <c r="C7374">
        <v>2022</v>
      </c>
      <c r="D7374">
        <v>708</v>
      </c>
    </row>
    <row r="7375" spans="1:4" x14ac:dyDescent="0.25">
      <c r="A7375" t="s">
        <v>2346</v>
      </c>
      <c r="B7375">
        <v>6</v>
      </c>
      <c r="C7375">
        <v>2022</v>
      </c>
      <c r="D7375">
        <v>630</v>
      </c>
    </row>
    <row r="7376" spans="1:4" x14ac:dyDescent="0.25">
      <c r="A7376" t="s">
        <v>2346</v>
      </c>
      <c r="B7376">
        <v>7</v>
      </c>
      <c r="C7376">
        <v>2022</v>
      </c>
      <c r="D7376">
        <v>666</v>
      </c>
    </row>
    <row r="7377" spans="1:4" x14ac:dyDescent="0.25">
      <c r="A7377" t="s">
        <v>2346</v>
      </c>
      <c r="B7377">
        <v>8</v>
      </c>
      <c r="C7377">
        <v>2022</v>
      </c>
      <c r="D7377">
        <v>500</v>
      </c>
    </row>
    <row r="7378" spans="1:4" x14ac:dyDescent="0.25">
      <c r="A7378" t="s">
        <v>2346</v>
      </c>
      <c r="B7378">
        <v>9</v>
      </c>
      <c r="C7378">
        <v>2022</v>
      </c>
      <c r="D7378">
        <v>733</v>
      </c>
    </row>
    <row r="7379" spans="1:4" x14ac:dyDescent="0.25">
      <c r="A7379" t="s">
        <v>2346</v>
      </c>
      <c r="B7379">
        <v>10</v>
      </c>
      <c r="C7379">
        <v>2022</v>
      </c>
      <c r="D7379">
        <v>683</v>
      </c>
    </row>
    <row r="7380" spans="1:4" x14ac:dyDescent="0.25">
      <c r="A7380" t="s">
        <v>2346</v>
      </c>
      <c r="B7380">
        <v>11</v>
      </c>
      <c r="C7380">
        <v>2022</v>
      </c>
      <c r="D7380">
        <v>590</v>
      </c>
    </row>
    <row r="7381" spans="1:4" x14ac:dyDescent="0.25">
      <c r="A7381" t="s">
        <v>2346</v>
      </c>
      <c r="B7381">
        <v>12</v>
      </c>
      <c r="C7381">
        <v>2022</v>
      </c>
      <c r="D7381">
        <v>669</v>
      </c>
    </row>
    <row r="7382" spans="1:4" x14ac:dyDescent="0.25">
      <c r="A7382" t="s">
        <v>4868</v>
      </c>
      <c r="B7382">
        <v>1</v>
      </c>
      <c r="C7382">
        <v>2022</v>
      </c>
      <c r="D7382">
        <v>511</v>
      </c>
    </row>
    <row r="7383" spans="1:4" x14ac:dyDescent="0.25">
      <c r="A7383" t="s">
        <v>4868</v>
      </c>
      <c r="B7383">
        <v>2</v>
      </c>
      <c r="C7383">
        <v>2022</v>
      </c>
      <c r="D7383">
        <v>579</v>
      </c>
    </row>
    <row r="7384" spans="1:4" x14ac:dyDescent="0.25">
      <c r="A7384" t="s">
        <v>4868</v>
      </c>
      <c r="B7384">
        <v>3</v>
      </c>
      <c r="C7384">
        <v>2022</v>
      </c>
      <c r="D7384">
        <v>527</v>
      </c>
    </row>
    <row r="7385" spans="1:4" x14ac:dyDescent="0.25">
      <c r="A7385" t="s">
        <v>4868</v>
      </c>
      <c r="B7385">
        <v>4</v>
      </c>
      <c r="C7385">
        <v>2022</v>
      </c>
      <c r="D7385">
        <v>649</v>
      </c>
    </row>
    <row r="7386" spans="1:4" x14ac:dyDescent="0.25">
      <c r="A7386" t="s">
        <v>4868</v>
      </c>
      <c r="B7386">
        <v>5</v>
      </c>
      <c r="C7386">
        <v>2022</v>
      </c>
      <c r="D7386">
        <v>557</v>
      </c>
    </row>
    <row r="7387" spans="1:4" x14ac:dyDescent="0.25">
      <c r="A7387" t="s">
        <v>4868</v>
      </c>
      <c r="B7387">
        <v>6</v>
      </c>
      <c r="C7387">
        <v>2022</v>
      </c>
      <c r="D7387">
        <v>592</v>
      </c>
    </row>
    <row r="7388" spans="1:4" x14ac:dyDescent="0.25">
      <c r="A7388" t="s">
        <v>4868</v>
      </c>
      <c r="B7388">
        <v>7</v>
      </c>
      <c r="C7388">
        <v>2022</v>
      </c>
      <c r="D7388">
        <v>704</v>
      </c>
    </row>
    <row r="7389" spans="1:4" x14ac:dyDescent="0.25">
      <c r="A7389" t="s">
        <v>4868</v>
      </c>
      <c r="B7389">
        <v>8</v>
      </c>
      <c r="C7389">
        <v>2022</v>
      </c>
      <c r="D7389">
        <v>586</v>
      </c>
    </row>
    <row r="7390" spans="1:4" x14ac:dyDescent="0.25">
      <c r="A7390" t="s">
        <v>4868</v>
      </c>
      <c r="B7390">
        <v>9</v>
      </c>
      <c r="C7390">
        <v>2022</v>
      </c>
      <c r="D7390">
        <v>602</v>
      </c>
    </row>
    <row r="7391" spans="1:4" x14ac:dyDescent="0.25">
      <c r="A7391" t="s">
        <v>4868</v>
      </c>
      <c r="B7391">
        <v>10</v>
      </c>
      <c r="C7391">
        <v>2022</v>
      </c>
      <c r="D7391">
        <v>696</v>
      </c>
    </row>
    <row r="7392" spans="1:4" x14ac:dyDescent="0.25">
      <c r="A7392" t="s">
        <v>4868</v>
      </c>
      <c r="B7392">
        <v>11</v>
      </c>
      <c r="C7392">
        <v>2022</v>
      </c>
      <c r="D7392">
        <v>704</v>
      </c>
    </row>
    <row r="7393" spans="1:4" x14ac:dyDescent="0.25">
      <c r="A7393" t="s">
        <v>4868</v>
      </c>
      <c r="B7393">
        <v>12</v>
      </c>
      <c r="C7393">
        <v>2022</v>
      </c>
      <c r="D7393">
        <v>579</v>
      </c>
    </row>
    <row r="7394" spans="1:4" x14ac:dyDescent="0.25">
      <c r="A7394" t="s">
        <v>851</v>
      </c>
      <c r="B7394">
        <v>1</v>
      </c>
      <c r="C7394">
        <v>2022</v>
      </c>
      <c r="D7394">
        <v>753</v>
      </c>
    </row>
    <row r="7395" spans="1:4" x14ac:dyDescent="0.25">
      <c r="A7395" t="s">
        <v>851</v>
      </c>
      <c r="B7395">
        <v>2</v>
      </c>
      <c r="C7395">
        <v>2022</v>
      </c>
      <c r="D7395">
        <v>637</v>
      </c>
    </row>
    <row r="7396" spans="1:4" x14ac:dyDescent="0.25">
      <c r="A7396" t="s">
        <v>851</v>
      </c>
      <c r="B7396">
        <v>3</v>
      </c>
      <c r="C7396">
        <v>2022</v>
      </c>
      <c r="D7396">
        <v>736</v>
      </c>
    </row>
    <row r="7397" spans="1:4" x14ac:dyDescent="0.25">
      <c r="A7397" t="s">
        <v>851</v>
      </c>
      <c r="B7397">
        <v>4</v>
      </c>
      <c r="C7397">
        <v>2022</v>
      </c>
      <c r="D7397">
        <v>553</v>
      </c>
    </row>
    <row r="7398" spans="1:4" x14ac:dyDescent="0.25">
      <c r="A7398" t="s">
        <v>851</v>
      </c>
      <c r="B7398">
        <v>5</v>
      </c>
      <c r="C7398">
        <v>2022</v>
      </c>
      <c r="D7398">
        <v>618</v>
      </c>
    </row>
    <row r="7399" spans="1:4" x14ac:dyDescent="0.25">
      <c r="A7399" t="s">
        <v>851</v>
      </c>
      <c r="B7399">
        <v>6</v>
      </c>
      <c r="C7399">
        <v>2022</v>
      </c>
      <c r="D7399">
        <v>677</v>
      </c>
    </row>
    <row r="7400" spans="1:4" x14ac:dyDescent="0.25">
      <c r="A7400" t="s">
        <v>851</v>
      </c>
      <c r="B7400">
        <v>7</v>
      </c>
      <c r="C7400">
        <v>2022</v>
      </c>
      <c r="D7400">
        <v>795</v>
      </c>
    </row>
    <row r="7401" spans="1:4" x14ac:dyDescent="0.25">
      <c r="A7401" t="s">
        <v>851</v>
      </c>
      <c r="B7401">
        <v>8</v>
      </c>
      <c r="C7401">
        <v>2022</v>
      </c>
      <c r="D7401">
        <v>800</v>
      </c>
    </row>
    <row r="7402" spans="1:4" x14ac:dyDescent="0.25">
      <c r="A7402" t="s">
        <v>851</v>
      </c>
      <c r="B7402">
        <v>9</v>
      </c>
      <c r="C7402">
        <v>2022</v>
      </c>
      <c r="D7402">
        <v>557</v>
      </c>
    </row>
    <row r="7403" spans="1:4" x14ac:dyDescent="0.25">
      <c r="A7403" t="s">
        <v>851</v>
      </c>
      <c r="B7403">
        <v>10</v>
      </c>
      <c r="C7403">
        <v>2022</v>
      </c>
      <c r="D7403">
        <v>586</v>
      </c>
    </row>
    <row r="7404" spans="1:4" x14ac:dyDescent="0.25">
      <c r="A7404" t="s">
        <v>851</v>
      </c>
      <c r="B7404">
        <v>11</v>
      </c>
      <c r="C7404">
        <v>2022</v>
      </c>
      <c r="D7404">
        <v>693</v>
      </c>
    </row>
    <row r="7405" spans="1:4" x14ac:dyDescent="0.25">
      <c r="A7405" t="s">
        <v>851</v>
      </c>
      <c r="B7405">
        <v>12</v>
      </c>
      <c r="C7405">
        <v>2022</v>
      </c>
      <c r="D7405">
        <v>712</v>
      </c>
    </row>
    <row r="7406" spans="1:4" x14ac:dyDescent="0.25">
      <c r="A7406" t="s">
        <v>5218</v>
      </c>
      <c r="B7406">
        <v>1</v>
      </c>
      <c r="C7406">
        <v>2022</v>
      </c>
      <c r="D7406">
        <v>563</v>
      </c>
    </row>
    <row r="7407" spans="1:4" x14ac:dyDescent="0.25">
      <c r="A7407" t="s">
        <v>5218</v>
      </c>
      <c r="B7407">
        <v>2</v>
      </c>
      <c r="C7407">
        <v>2022</v>
      </c>
      <c r="D7407">
        <v>632</v>
      </c>
    </row>
    <row r="7408" spans="1:4" x14ac:dyDescent="0.25">
      <c r="A7408" t="s">
        <v>5218</v>
      </c>
      <c r="B7408">
        <v>3</v>
      </c>
      <c r="C7408">
        <v>2022</v>
      </c>
      <c r="D7408">
        <v>603</v>
      </c>
    </row>
    <row r="7409" spans="1:4" x14ac:dyDescent="0.25">
      <c r="A7409" t="s">
        <v>5218</v>
      </c>
      <c r="B7409">
        <v>4</v>
      </c>
      <c r="C7409">
        <v>2022</v>
      </c>
      <c r="D7409">
        <v>598</v>
      </c>
    </row>
    <row r="7410" spans="1:4" x14ac:dyDescent="0.25">
      <c r="A7410" t="s">
        <v>5218</v>
      </c>
      <c r="B7410">
        <v>5</v>
      </c>
      <c r="C7410">
        <v>2022</v>
      </c>
      <c r="D7410">
        <v>695</v>
      </c>
    </row>
    <row r="7411" spans="1:4" x14ac:dyDescent="0.25">
      <c r="A7411" t="s">
        <v>5218</v>
      </c>
      <c r="B7411">
        <v>6</v>
      </c>
      <c r="C7411">
        <v>2022</v>
      </c>
      <c r="D7411">
        <v>514</v>
      </c>
    </row>
    <row r="7412" spans="1:4" x14ac:dyDescent="0.25">
      <c r="A7412" t="s">
        <v>5218</v>
      </c>
      <c r="B7412">
        <v>7</v>
      </c>
      <c r="C7412">
        <v>2022</v>
      </c>
      <c r="D7412">
        <v>552</v>
      </c>
    </row>
    <row r="7413" spans="1:4" x14ac:dyDescent="0.25">
      <c r="A7413" t="s">
        <v>5218</v>
      </c>
      <c r="B7413">
        <v>8</v>
      </c>
      <c r="C7413">
        <v>2022</v>
      </c>
      <c r="D7413">
        <v>549</v>
      </c>
    </row>
    <row r="7414" spans="1:4" x14ac:dyDescent="0.25">
      <c r="A7414" t="s">
        <v>5218</v>
      </c>
      <c r="B7414">
        <v>9</v>
      </c>
      <c r="C7414">
        <v>2022</v>
      </c>
      <c r="D7414">
        <v>623</v>
      </c>
    </row>
    <row r="7415" spans="1:4" x14ac:dyDescent="0.25">
      <c r="A7415" t="s">
        <v>5218</v>
      </c>
      <c r="B7415">
        <v>10</v>
      </c>
      <c r="C7415">
        <v>2022</v>
      </c>
      <c r="D7415">
        <v>598</v>
      </c>
    </row>
    <row r="7416" spans="1:4" x14ac:dyDescent="0.25">
      <c r="A7416" t="s">
        <v>5218</v>
      </c>
      <c r="B7416">
        <v>11</v>
      </c>
      <c r="C7416">
        <v>2022</v>
      </c>
      <c r="D7416">
        <v>726</v>
      </c>
    </row>
    <row r="7417" spans="1:4" x14ac:dyDescent="0.25">
      <c r="A7417" t="s">
        <v>5218</v>
      </c>
      <c r="B7417">
        <v>12</v>
      </c>
      <c r="C7417">
        <v>2022</v>
      </c>
      <c r="D7417">
        <v>544</v>
      </c>
    </row>
    <row r="7418" spans="1:4" x14ac:dyDescent="0.25">
      <c r="A7418" t="s">
        <v>2871</v>
      </c>
      <c r="B7418">
        <v>1</v>
      </c>
      <c r="C7418">
        <v>2022</v>
      </c>
      <c r="D7418">
        <v>788</v>
      </c>
    </row>
    <row r="7419" spans="1:4" x14ac:dyDescent="0.25">
      <c r="A7419" t="s">
        <v>2871</v>
      </c>
      <c r="B7419">
        <v>2</v>
      </c>
      <c r="C7419">
        <v>2022</v>
      </c>
      <c r="D7419">
        <v>628</v>
      </c>
    </row>
    <row r="7420" spans="1:4" x14ac:dyDescent="0.25">
      <c r="A7420" t="s">
        <v>2871</v>
      </c>
      <c r="B7420">
        <v>3</v>
      </c>
      <c r="C7420">
        <v>2022</v>
      </c>
      <c r="D7420">
        <v>670</v>
      </c>
    </row>
    <row r="7421" spans="1:4" x14ac:dyDescent="0.25">
      <c r="A7421" t="s">
        <v>2871</v>
      </c>
      <c r="B7421">
        <v>4</v>
      </c>
      <c r="C7421">
        <v>2022</v>
      </c>
      <c r="D7421">
        <v>664</v>
      </c>
    </row>
    <row r="7422" spans="1:4" x14ac:dyDescent="0.25">
      <c r="A7422" t="s">
        <v>2871</v>
      </c>
      <c r="B7422">
        <v>5</v>
      </c>
      <c r="C7422">
        <v>2022</v>
      </c>
      <c r="D7422">
        <v>568</v>
      </c>
    </row>
    <row r="7423" spans="1:4" x14ac:dyDescent="0.25">
      <c r="A7423" t="s">
        <v>2871</v>
      </c>
      <c r="B7423">
        <v>6</v>
      </c>
      <c r="C7423">
        <v>2022</v>
      </c>
      <c r="D7423">
        <v>776</v>
      </c>
    </row>
    <row r="7424" spans="1:4" x14ac:dyDescent="0.25">
      <c r="A7424" t="s">
        <v>2871</v>
      </c>
      <c r="B7424">
        <v>7</v>
      </c>
      <c r="C7424">
        <v>2022</v>
      </c>
      <c r="D7424">
        <v>755</v>
      </c>
    </row>
    <row r="7425" spans="1:4" x14ac:dyDescent="0.25">
      <c r="A7425" t="s">
        <v>2871</v>
      </c>
      <c r="B7425">
        <v>8</v>
      </c>
      <c r="C7425">
        <v>2022</v>
      </c>
      <c r="D7425">
        <v>542</v>
      </c>
    </row>
    <row r="7426" spans="1:4" x14ac:dyDescent="0.25">
      <c r="A7426" t="s">
        <v>2871</v>
      </c>
      <c r="B7426">
        <v>9</v>
      </c>
      <c r="C7426">
        <v>2022</v>
      </c>
      <c r="D7426">
        <v>600</v>
      </c>
    </row>
    <row r="7427" spans="1:4" x14ac:dyDescent="0.25">
      <c r="A7427" t="s">
        <v>2871</v>
      </c>
      <c r="B7427">
        <v>10</v>
      </c>
      <c r="C7427">
        <v>2022</v>
      </c>
      <c r="D7427">
        <v>666</v>
      </c>
    </row>
    <row r="7428" spans="1:4" x14ac:dyDescent="0.25">
      <c r="A7428" t="s">
        <v>2871</v>
      </c>
      <c r="B7428">
        <v>11</v>
      </c>
      <c r="C7428">
        <v>2022</v>
      </c>
      <c r="D7428">
        <v>528</v>
      </c>
    </row>
    <row r="7429" spans="1:4" x14ac:dyDescent="0.25">
      <c r="A7429" t="s">
        <v>2871</v>
      </c>
      <c r="B7429">
        <v>12</v>
      </c>
      <c r="C7429">
        <v>2022</v>
      </c>
      <c r="D7429">
        <v>638</v>
      </c>
    </row>
    <row r="7430" spans="1:4" x14ac:dyDescent="0.25">
      <c r="A7430" t="s">
        <v>4970</v>
      </c>
      <c r="B7430">
        <v>1</v>
      </c>
      <c r="C7430">
        <v>2022</v>
      </c>
      <c r="D7430">
        <v>677</v>
      </c>
    </row>
    <row r="7431" spans="1:4" x14ac:dyDescent="0.25">
      <c r="A7431" t="s">
        <v>4970</v>
      </c>
      <c r="B7431">
        <v>2</v>
      </c>
      <c r="C7431">
        <v>2022</v>
      </c>
      <c r="D7431">
        <v>782</v>
      </c>
    </row>
    <row r="7432" spans="1:4" x14ac:dyDescent="0.25">
      <c r="A7432" t="s">
        <v>4970</v>
      </c>
      <c r="B7432">
        <v>3</v>
      </c>
      <c r="C7432">
        <v>2022</v>
      </c>
      <c r="D7432">
        <v>605</v>
      </c>
    </row>
    <row r="7433" spans="1:4" x14ac:dyDescent="0.25">
      <c r="A7433" t="s">
        <v>4970</v>
      </c>
      <c r="B7433">
        <v>4</v>
      </c>
      <c r="C7433">
        <v>2022</v>
      </c>
      <c r="D7433">
        <v>760</v>
      </c>
    </row>
    <row r="7434" spans="1:4" x14ac:dyDescent="0.25">
      <c r="A7434" t="s">
        <v>4970</v>
      </c>
      <c r="B7434">
        <v>5</v>
      </c>
      <c r="C7434">
        <v>2022</v>
      </c>
      <c r="D7434">
        <v>713</v>
      </c>
    </row>
    <row r="7435" spans="1:4" x14ac:dyDescent="0.25">
      <c r="A7435" t="s">
        <v>4970</v>
      </c>
      <c r="B7435">
        <v>6</v>
      </c>
      <c r="C7435">
        <v>2022</v>
      </c>
      <c r="D7435">
        <v>772</v>
      </c>
    </row>
    <row r="7436" spans="1:4" x14ac:dyDescent="0.25">
      <c r="A7436" t="s">
        <v>4970</v>
      </c>
      <c r="B7436">
        <v>7</v>
      </c>
      <c r="C7436">
        <v>2022</v>
      </c>
      <c r="D7436">
        <v>774</v>
      </c>
    </row>
    <row r="7437" spans="1:4" x14ac:dyDescent="0.25">
      <c r="A7437" t="s">
        <v>4970</v>
      </c>
      <c r="B7437">
        <v>8</v>
      </c>
      <c r="C7437">
        <v>2022</v>
      </c>
      <c r="D7437">
        <v>598</v>
      </c>
    </row>
    <row r="7438" spans="1:4" x14ac:dyDescent="0.25">
      <c r="A7438" t="s">
        <v>4970</v>
      </c>
      <c r="B7438">
        <v>9</v>
      </c>
      <c r="C7438">
        <v>2022</v>
      </c>
      <c r="D7438">
        <v>601</v>
      </c>
    </row>
    <row r="7439" spans="1:4" x14ac:dyDescent="0.25">
      <c r="A7439" t="s">
        <v>4970</v>
      </c>
      <c r="B7439">
        <v>10</v>
      </c>
      <c r="C7439">
        <v>2022</v>
      </c>
      <c r="D7439">
        <v>752</v>
      </c>
    </row>
    <row r="7440" spans="1:4" x14ac:dyDescent="0.25">
      <c r="A7440" t="s">
        <v>4970</v>
      </c>
      <c r="B7440">
        <v>11</v>
      </c>
      <c r="C7440">
        <v>2022</v>
      </c>
      <c r="D7440">
        <v>579</v>
      </c>
    </row>
    <row r="7441" spans="1:4" x14ac:dyDescent="0.25">
      <c r="A7441" t="s">
        <v>4970</v>
      </c>
      <c r="B7441">
        <v>12</v>
      </c>
      <c r="C7441">
        <v>2022</v>
      </c>
      <c r="D7441">
        <v>715</v>
      </c>
    </row>
    <row r="7442" spans="1:4" x14ac:dyDescent="0.25">
      <c r="A7442" t="s">
        <v>5726</v>
      </c>
      <c r="B7442">
        <v>1</v>
      </c>
      <c r="C7442">
        <v>2022</v>
      </c>
      <c r="D7442">
        <v>706</v>
      </c>
    </row>
    <row r="7443" spans="1:4" x14ac:dyDescent="0.25">
      <c r="A7443" t="s">
        <v>5726</v>
      </c>
      <c r="B7443">
        <v>2</v>
      </c>
      <c r="C7443">
        <v>2022</v>
      </c>
      <c r="D7443">
        <v>776</v>
      </c>
    </row>
    <row r="7444" spans="1:4" x14ac:dyDescent="0.25">
      <c r="A7444" t="s">
        <v>5726</v>
      </c>
      <c r="B7444">
        <v>3</v>
      </c>
      <c r="C7444">
        <v>2022</v>
      </c>
      <c r="D7444">
        <v>752</v>
      </c>
    </row>
    <row r="7445" spans="1:4" x14ac:dyDescent="0.25">
      <c r="A7445" t="s">
        <v>5726</v>
      </c>
      <c r="B7445">
        <v>4</v>
      </c>
      <c r="C7445">
        <v>2022</v>
      </c>
      <c r="D7445">
        <v>796</v>
      </c>
    </row>
    <row r="7446" spans="1:4" x14ac:dyDescent="0.25">
      <c r="A7446" t="s">
        <v>5726</v>
      </c>
      <c r="B7446">
        <v>5</v>
      </c>
      <c r="C7446">
        <v>2022</v>
      </c>
      <c r="D7446">
        <v>640</v>
      </c>
    </row>
    <row r="7447" spans="1:4" x14ac:dyDescent="0.25">
      <c r="A7447" t="s">
        <v>5726</v>
      </c>
      <c r="B7447">
        <v>6</v>
      </c>
      <c r="C7447">
        <v>2022</v>
      </c>
      <c r="D7447">
        <v>727</v>
      </c>
    </row>
    <row r="7448" spans="1:4" x14ac:dyDescent="0.25">
      <c r="A7448" t="s">
        <v>5726</v>
      </c>
      <c r="B7448">
        <v>7</v>
      </c>
      <c r="C7448">
        <v>2022</v>
      </c>
      <c r="D7448">
        <v>624</v>
      </c>
    </row>
    <row r="7449" spans="1:4" x14ac:dyDescent="0.25">
      <c r="A7449" t="s">
        <v>5726</v>
      </c>
      <c r="B7449">
        <v>8</v>
      </c>
      <c r="C7449">
        <v>2022</v>
      </c>
      <c r="D7449">
        <v>550</v>
      </c>
    </row>
    <row r="7450" spans="1:4" x14ac:dyDescent="0.25">
      <c r="A7450" t="s">
        <v>5726</v>
      </c>
      <c r="B7450">
        <v>9</v>
      </c>
      <c r="C7450">
        <v>2022</v>
      </c>
      <c r="D7450">
        <v>556</v>
      </c>
    </row>
    <row r="7451" spans="1:4" x14ac:dyDescent="0.25">
      <c r="A7451" t="s">
        <v>5726</v>
      </c>
      <c r="B7451">
        <v>10</v>
      </c>
      <c r="C7451">
        <v>2022</v>
      </c>
      <c r="D7451">
        <v>567</v>
      </c>
    </row>
    <row r="7452" spans="1:4" x14ac:dyDescent="0.25">
      <c r="A7452" t="s">
        <v>5726</v>
      </c>
      <c r="B7452">
        <v>11</v>
      </c>
      <c r="C7452">
        <v>2022</v>
      </c>
      <c r="D7452">
        <v>591</v>
      </c>
    </row>
    <row r="7453" spans="1:4" x14ac:dyDescent="0.25">
      <c r="A7453" t="s">
        <v>5726</v>
      </c>
      <c r="B7453">
        <v>12</v>
      </c>
      <c r="C7453">
        <v>2022</v>
      </c>
      <c r="D7453">
        <v>514</v>
      </c>
    </row>
    <row r="7454" spans="1:4" x14ac:dyDescent="0.25">
      <c r="A7454" t="s">
        <v>6536</v>
      </c>
      <c r="B7454">
        <v>1</v>
      </c>
      <c r="C7454">
        <v>2022</v>
      </c>
      <c r="D7454">
        <v>502</v>
      </c>
    </row>
    <row r="7455" spans="1:4" x14ac:dyDescent="0.25">
      <c r="A7455" t="s">
        <v>6536</v>
      </c>
      <c r="B7455">
        <v>2</v>
      </c>
      <c r="C7455">
        <v>2022</v>
      </c>
      <c r="D7455">
        <v>794</v>
      </c>
    </row>
    <row r="7456" spans="1:4" x14ac:dyDescent="0.25">
      <c r="A7456" t="s">
        <v>6536</v>
      </c>
      <c r="B7456">
        <v>3</v>
      </c>
      <c r="C7456">
        <v>2022</v>
      </c>
      <c r="D7456">
        <v>605</v>
      </c>
    </row>
    <row r="7457" spans="1:4" x14ac:dyDescent="0.25">
      <c r="A7457" t="s">
        <v>6536</v>
      </c>
      <c r="B7457">
        <v>4</v>
      </c>
      <c r="C7457">
        <v>2022</v>
      </c>
      <c r="D7457">
        <v>662</v>
      </c>
    </row>
    <row r="7458" spans="1:4" x14ac:dyDescent="0.25">
      <c r="A7458" t="s">
        <v>6536</v>
      </c>
      <c r="B7458">
        <v>5</v>
      </c>
      <c r="C7458">
        <v>2022</v>
      </c>
      <c r="D7458">
        <v>557</v>
      </c>
    </row>
    <row r="7459" spans="1:4" x14ac:dyDescent="0.25">
      <c r="A7459" t="s">
        <v>6536</v>
      </c>
      <c r="B7459">
        <v>6</v>
      </c>
      <c r="C7459">
        <v>2022</v>
      </c>
      <c r="D7459">
        <v>646</v>
      </c>
    </row>
    <row r="7460" spans="1:4" x14ac:dyDescent="0.25">
      <c r="A7460" t="s">
        <v>6536</v>
      </c>
      <c r="B7460">
        <v>7</v>
      </c>
      <c r="C7460">
        <v>2022</v>
      </c>
      <c r="D7460">
        <v>528</v>
      </c>
    </row>
    <row r="7461" spans="1:4" x14ac:dyDescent="0.25">
      <c r="A7461" t="s">
        <v>6536</v>
      </c>
      <c r="B7461">
        <v>8</v>
      </c>
      <c r="C7461">
        <v>2022</v>
      </c>
      <c r="D7461">
        <v>765</v>
      </c>
    </row>
    <row r="7462" spans="1:4" x14ac:dyDescent="0.25">
      <c r="A7462" t="s">
        <v>6536</v>
      </c>
      <c r="B7462">
        <v>9</v>
      </c>
      <c r="C7462">
        <v>2022</v>
      </c>
      <c r="D7462">
        <v>641</v>
      </c>
    </row>
    <row r="7463" spans="1:4" x14ac:dyDescent="0.25">
      <c r="A7463" t="s">
        <v>6536</v>
      </c>
      <c r="B7463">
        <v>10</v>
      </c>
      <c r="C7463">
        <v>2022</v>
      </c>
      <c r="D7463">
        <v>709</v>
      </c>
    </row>
    <row r="7464" spans="1:4" x14ac:dyDescent="0.25">
      <c r="A7464" t="s">
        <v>6536</v>
      </c>
      <c r="B7464">
        <v>11</v>
      </c>
      <c r="C7464">
        <v>2022</v>
      </c>
      <c r="D7464">
        <v>751</v>
      </c>
    </row>
    <row r="7465" spans="1:4" x14ac:dyDescent="0.25">
      <c r="A7465" t="s">
        <v>6536</v>
      </c>
      <c r="B7465">
        <v>12</v>
      </c>
      <c r="C7465">
        <v>2022</v>
      </c>
      <c r="D7465">
        <v>588</v>
      </c>
    </row>
    <row r="7466" spans="1:4" x14ac:dyDescent="0.25">
      <c r="A7466" t="s">
        <v>5531</v>
      </c>
      <c r="B7466">
        <v>1</v>
      </c>
      <c r="C7466">
        <v>2022</v>
      </c>
      <c r="D7466">
        <v>527</v>
      </c>
    </row>
    <row r="7467" spans="1:4" x14ac:dyDescent="0.25">
      <c r="A7467" t="s">
        <v>5531</v>
      </c>
      <c r="B7467">
        <v>2</v>
      </c>
      <c r="C7467">
        <v>2022</v>
      </c>
      <c r="D7467">
        <v>703</v>
      </c>
    </row>
    <row r="7468" spans="1:4" x14ac:dyDescent="0.25">
      <c r="A7468" t="s">
        <v>5531</v>
      </c>
      <c r="B7468">
        <v>3</v>
      </c>
      <c r="C7468">
        <v>2022</v>
      </c>
      <c r="D7468">
        <v>655</v>
      </c>
    </row>
    <row r="7469" spans="1:4" x14ac:dyDescent="0.25">
      <c r="A7469" t="s">
        <v>5531</v>
      </c>
      <c r="B7469">
        <v>4</v>
      </c>
      <c r="C7469">
        <v>2022</v>
      </c>
      <c r="D7469">
        <v>615</v>
      </c>
    </row>
    <row r="7470" spans="1:4" x14ac:dyDescent="0.25">
      <c r="A7470" t="s">
        <v>5531</v>
      </c>
      <c r="B7470">
        <v>5</v>
      </c>
      <c r="C7470">
        <v>2022</v>
      </c>
      <c r="D7470">
        <v>641</v>
      </c>
    </row>
    <row r="7471" spans="1:4" x14ac:dyDescent="0.25">
      <c r="A7471" t="s">
        <v>5531</v>
      </c>
      <c r="B7471">
        <v>6</v>
      </c>
      <c r="C7471">
        <v>2022</v>
      </c>
      <c r="D7471">
        <v>719</v>
      </c>
    </row>
    <row r="7472" spans="1:4" x14ac:dyDescent="0.25">
      <c r="A7472" t="s">
        <v>5531</v>
      </c>
      <c r="B7472">
        <v>7</v>
      </c>
      <c r="C7472">
        <v>2022</v>
      </c>
      <c r="D7472">
        <v>773</v>
      </c>
    </row>
    <row r="7473" spans="1:4" x14ac:dyDescent="0.25">
      <c r="A7473" t="s">
        <v>5531</v>
      </c>
      <c r="B7473">
        <v>8</v>
      </c>
      <c r="C7473">
        <v>2022</v>
      </c>
      <c r="D7473">
        <v>575</v>
      </c>
    </row>
    <row r="7474" spans="1:4" x14ac:dyDescent="0.25">
      <c r="A7474" t="s">
        <v>5531</v>
      </c>
      <c r="B7474">
        <v>9</v>
      </c>
      <c r="C7474">
        <v>2022</v>
      </c>
      <c r="D7474">
        <v>656</v>
      </c>
    </row>
    <row r="7475" spans="1:4" x14ac:dyDescent="0.25">
      <c r="A7475" t="s">
        <v>5531</v>
      </c>
      <c r="B7475">
        <v>10</v>
      </c>
      <c r="C7475">
        <v>2022</v>
      </c>
      <c r="D7475">
        <v>705</v>
      </c>
    </row>
    <row r="7476" spans="1:4" x14ac:dyDescent="0.25">
      <c r="A7476" t="s">
        <v>5531</v>
      </c>
      <c r="B7476">
        <v>11</v>
      </c>
      <c r="C7476">
        <v>2022</v>
      </c>
      <c r="D7476">
        <v>622</v>
      </c>
    </row>
    <row r="7477" spans="1:4" x14ac:dyDescent="0.25">
      <c r="A7477" t="s">
        <v>5531</v>
      </c>
      <c r="B7477">
        <v>12</v>
      </c>
      <c r="C7477">
        <v>2022</v>
      </c>
      <c r="D7477">
        <v>570</v>
      </c>
    </row>
    <row r="7478" spans="1:4" x14ac:dyDescent="0.25">
      <c r="A7478" t="s">
        <v>5313</v>
      </c>
      <c r="B7478">
        <v>1</v>
      </c>
      <c r="C7478">
        <v>2022</v>
      </c>
      <c r="D7478">
        <v>570</v>
      </c>
    </row>
    <row r="7479" spans="1:4" x14ac:dyDescent="0.25">
      <c r="A7479" t="s">
        <v>5313</v>
      </c>
      <c r="B7479">
        <v>2</v>
      </c>
      <c r="C7479">
        <v>2022</v>
      </c>
      <c r="D7479">
        <v>565</v>
      </c>
    </row>
    <row r="7480" spans="1:4" x14ac:dyDescent="0.25">
      <c r="A7480" t="s">
        <v>5313</v>
      </c>
      <c r="B7480">
        <v>3</v>
      </c>
      <c r="C7480">
        <v>2022</v>
      </c>
      <c r="D7480">
        <v>694</v>
      </c>
    </row>
    <row r="7481" spans="1:4" x14ac:dyDescent="0.25">
      <c r="A7481" t="s">
        <v>5313</v>
      </c>
      <c r="B7481">
        <v>4</v>
      </c>
      <c r="C7481">
        <v>2022</v>
      </c>
      <c r="D7481">
        <v>554</v>
      </c>
    </row>
    <row r="7482" spans="1:4" x14ac:dyDescent="0.25">
      <c r="A7482" t="s">
        <v>5313</v>
      </c>
      <c r="B7482">
        <v>5</v>
      </c>
      <c r="C7482">
        <v>2022</v>
      </c>
      <c r="D7482">
        <v>791</v>
      </c>
    </row>
    <row r="7483" spans="1:4" x14ac:dyDescent="0.25">
      <c r="A7483" t="s">
        <v>5313</v>
      </c>
      <c r="B7483">
        <v>6</v>
      </c>
      <c r="C7483">
        <v>2022</v>
      </c>
      <c r="D7483">
        <v>743</v>
      </c>
    </row>
    <row r="7484" spans="1:4" x14ac:dyDescent="0.25">
      <c r="A7484" t="s">
        <v>5313</v>
      </c>
      <c r="B7484">
        <v>7</v>
      </c>
      <c r="C7484">
        <v>2022</v>
      </c>
      <c r="D7484">
        <v>652</v>
      </c>
    </row>
    <row r="7485" spans="1:4" x14ac:dyDescent="0.25">
      <c r="A7485" t="s">
        <v>5313</v>
      </c>
      <c r="B7485">
        <v>8</v>
      </c>
      <c r="C7485">
        <v>2022</v>
      </c>
      <c r="D7485">
        <v>503</v>
      </c>
    </row>
    <row r="7486" spans="1:4" x14ac:dyDescent="0.25">
      <c r="A7486" t="s">
        <v>5313</v>
      </c>
      <c r="B7486">
        <v>9</v>
      </c>
      <c r="C7486">
        <v>2022</v>
      </c>
      <c r="D7486">
        <v>597</v>
      </c>
    </row>
    <row r="7487" spans="1:4" x14ac:dyDescent="0.25">
      <c r="A7487" t="s">
        <v>5313</v>
      </c>
      <c r="B7487">
        <v>10</v>
      </c>
      <c r="C7487">
        <v>2022</v>
      </c>
      <c r="D7487">
        <v>537</v>
      </c>
    </row>
    <row r="7488" spans="1:4" x14ac:dyDescent="0.25">
      <c r="A7488" t="s">
        <v>5313</v>
      </c>
      <c r="B7488">
        <v>11</v>
      </c>
      <c r="C7488">
        <v>2022</v>
      </c>
      <c r="D7488">
        <v>568</v>
      </c>
    </row>
    <row r="7489" spans="1:4" x14ac:dyDescent="0.25">
      <c r="A7489" t="s">
        <v>5313</v>
      </c>
      <c r="B7489">
        <v>12</v>
      </c>
      <c r="C7489">
        <v>2022</v>
      </c>
      <c r="D7489">
        <v>599</v>
      </c>
    </row>
    <row r="7490" spans="1:4" x14ac:dyDescent="0.25">
      <c r="A7490" t="s">
        <v>4014</v>
      </c>
      <c r="B7490">
        <v>1</v>
      </c>
      <c r="C7490">
        <v>2022</v>
      </c>
      <c r="D7490">
        <v>581</v>
      </c>
    </row>
    <row r="7491" spans="1:4" x14ac:dyDescent="0.25">
      <c r="A7491" t="s">
        <v>4014</v>
      </c>
      <c r="B7491">
        <v>2</v>
      </c>
      <c r="C7491">
        <v>2022</v>
      </c>
      <c r="D7491">
        <v>776</v>
      </c>
    </row>
    <row r="7492" spans="1:4" x14ac:dyDescent="0.25">
      <c r="A7492" t="s">
        <v>4014</v>
      </c>
      <c r="B7492">
        <v>3</v>
      </c>
      <c r="C7492">
        <v>2022</v>
      </c>
      <c r="D7492">
        <v>769</v>
      </c>
    </row>
    <row r="7493" spans="1:4" x14ac:dyDescent="0.25">
      <c r="A7493" t="s">
        <v>4014</v>
      </c>
      <c r="B7493">
        <v>4</v>
      </c>
      <c r="C7493">
        <v>2022</v>
      </c>
      <c r="D7493">
        <v>672</v>
      </c>
    </row>
    <row r="7494" spans="1:4" x14ac:dyDescent="0.25">
      <c r="A7494" t="s">
        <v>4014</v>
      </c>
      <c r="B7494">
        <v>5</v>
      </c>
      <c r="C7494">
        <v>2022</v>
      </c>
      <c r="D7494">
        <v>678</v>
      </c>
    </row>
    <row r="7495" spans="1:4" x14ac:dyDescent="0.25">
      <c r="A7495" t="s">
        <v>4014</v>
      </c>
      <c r="B7495">
        <v>6</v>
      </c>
      <c r="C7495">
        <v>2022</v>
      </c>
      <c r="D7495">
        <v>589</v>
      </c>
    </row>
    <row r="7496" spans="1:4" x14ac:dyDescent="0.25">
      <c r="A7496" t="s">
        <v>4014</v>
      </c>
      <c r="B7496">
        <v>7</v>
      </c>
      <c r="C7496">
        <v>2022</v>
      </c>
      <c r="D7496">
        <v>685</v>
      </c>
    </row>
    <row r="7497" spans="1:4" x14ac:dyDescent="0.25">
      <c r="A7497" t="s">
        <v>4014</v>
      </c>
      <c r="B7497">
        <v>8</v>
      </c>
      <c r="C7497">
        <v>2022</v>
      </c>
      <c r="D7497">
        <v>636</v>
      </c>
    </row>
    <row r="7498" spans="1:4" x14ac:dyDescent="0.25">
      <c r="A7498" t="s">
        <v>4014</v>
      </c>
      <c r="B7498">
        <v>9</v>
      </c>
      <c r="C7498">
        <v>2022</v>
      </c>
      <c r="D7498">
        <v>680</v>
      </c>
    </row>
    <row r="7499" spans="1:4" x14ac:dyDescent="0.25">
      <c r="A7499" t="s">
        <v>4014</v>
      </c>
      <c r="B7499">
        <v>10</v>
      </c>
      <c r="C7499">
        <v>2022</v>
      </c>
      <c r="D7499">
        <v>695</v>
      </c>
    </row>
    <row r="7500" spans="1:4" x14ac:dyDescent="0.25">
      <c r="A7500" t="s">
        <v>4014</v>
      </c>
      <c r="B7500">
        <v>11</v>
      </c>
      <c r="C7500">
        <v>2022</v>
      </c>
      <c r="D7500">
        <v>563</v>
      </c>
    </row>
    <row r="7501" spans="1:4" x14ac:dyDescent="0.25">
      <c r="A7501" t="s">
        <v>4014</v>
      </c>
      <c r="B7501">
        <v>12</v>
      </c>
      <c r="C7501">
        <v>2022</v>
      </c>
      <c r="D7501">
        <v>740</v>
      </c>
    </row>
    <row r="7502" spans="1:4" x14ac:dyDescent="0.25">
      <c r="A7502" t="s">
        <v>920</v>
      </c>
      <c r="B7502">
        <v>1</v>
      </c>
      <c r="C7502">
        <v>2022</v>
      </c>
      <c r="D7502">
        <v>761</v>
      </c>
    </row>
    <row r="7503" spans="1:4" x14ac:dyDescent="0.25">
      <c r="A7503" t="s">
        <v>920</v>
      </c>
      <c r="B7503">
        <v>2</v>
      </c>
      <c r="C7503">
        <v>2022</v>
      </c>
      <c r="D7503">
        <v>621</v>
      </c>
    </row>
    <row r="7504" spans="1:4" x14ac:dyDescent="0.25">
      <c r="A7504" t="s">
        <v>920</v>
      </c>
      <c r="B7504">
        <v>3</v>
      </c>
      <c r="C7504">
        <v>2022</v>
      </c>
      <c r="D7504">
        <v>643</v>
      </c>
    </row>
    <row r="7505" spans="1:4" x14ac:dyDescent="0.25">
      <c r="A7505" t="s">
        <v>920</v>
      </c>
      <c r="B7505">
        <v>4</v>
      </c>
      <c r="C7505">
        <v>2022</v>
      </c>
      <c r="D7505">
        <v>635</v>
      </c>
    </row>
    <row r="7506" spans="1:4" x14ac:dyDescent="0.25">
      <c r="A7506" t="s">
        <v>920</v>
      </c>
      <c r="B7506">
        <v>5</v>
      </c>
      <c r="C7506">
        <v>2022</v>
      </c>
      <c r="D7506">
        <v>708</v>
      </c>
    </row>
    <row r="7507" spans="1:4" x14ac:dyDescent="0.25">
      <c r="A7507" t="s">
        <v>920</v>
      </c>
      <c r="B7507">
        <v>6</v>
      </c>
      <c r="C7507">
        <v>2022</v>
      </c>
      <c r="D7507">
        <v>789</v>
      </c>
    </row>
    <row r="7508" spans="1:4" x14ac:dyDescent="0.25">
      <c r="A7508" t="s">
        <v>920</v>
      </c>
      <c r="B7508">
        <v>7</v>
      </c>
      <c r="C7508">
        <v>2022</v>
      </c>
      <c r="D7508">
        <v>764</v>
      </c>
    </row>
    <row r="7509" spans="1:4" x14ac:dyDescent="0.25">
      <c r="A7509" t="s">
        <v>920</v>
      </c>
      <c r="B7509">
        <v>8</v>
      </c>
      <c r="C7509">
        <v>2022</v>
      </c>
      <c r="D7509">
        <v>547</v>
      </c>
    </row>
    <row r="7510" spans="1:4" x14ac:dyDescent="0.25">
      <c r="A7510" t="s">
        <v>920</v>
      </c>
      <c r="B7510">
        <v>9</v>
      </c>
      <c r="C7510">
        <v>2022</v>
      </c>
      <c r="D7510">
        <v>589</v>
      </c>
    </row>
    <row r="7511" spans="1:4" x14ac:dyDescent="0.25">
      <c r="A7511" t="s">
        <v>920</v>
      </c>
      <c r="B7511">
        <v>10</v>
      </c>
      <c r="C7511">
        <v>2022</v>
      </c>
      <c r="D7511">
        <v>554</v>
      </c>
    </row>
    <row r="7512" spans="1:4" x14ac:dyDescent="0.25">
      <c r="A7512" t="s">
        <v>920</v>
      </c>
      <c r="B7512">
        <v>11</v>
      </c>
      <c r="C7512">
        <v>2022</v>
      </c>
      <c r="D7512">
        <v>561</v>
      </c>
    </row>
    <row r="7513" spans="1:4" x14ac:dyDescent="0.25">
      <c r="A7513" t="s">
        <v>920</v>
      </c>
      <c r="B7513">
        <v>12</v>
      </c>
      <c r="C7513">
        <v>2022</v>
      </c>
      <c r="D7513">
        <v>516</v>
      </c>
    </row>
    <row r="7514" spans="1:4" x14ac:dyDescent="0.25">
      <c r="A7514" t="s">
        <v>391</v>
      </c>
      <c r="B7514">
        <v>1</v>
      </c>
      <c r="C7514">
        <v>2022</v>
      </c>
      <c r="D7514">
        <v>763</v>
      </c>
    </row>
    <row r="7515" spans="1:4" x14ac:dyDescent="0.25">
      <c r="A7515" t="s">
        <v>391</v>
      </c>
      <c r="B7515">
        <v>2</v>
      </c>
      <c r="C7515">
        <v>2022</v>
      </c>
      <c r="D7515">
        <v>562</v>
      </c>
    </row>
    <row r="7516" spans="1:4" x14ac:dyDescent="0.25">
      <c r="A7516" t="s">
        <v>391</v>
      </c>
      <c r="B7516">
        <v>3</v>
      </c>
      <c r="C7516">
        <v>2022</v>
      </c>
      <c r="D7516">
        <v>786</v>
      </c>
    </row>
    <row r="7517" spans="1:4" x14ac:dyDescent="0.25">
      <c r="A7517" t="s">
        <v>391</v>
      </c>
      <c r="B7517">
        <v>4</v>
      </c>
      <c r="C7517">
        <v>2022</v>
      </c>
      <c r="D7517">
        <v>537</v>
      </c>
    </row>
    <row r="7518" spans="1:4" x14ac:dyDescent="0.25">
      <c r="A7518" t="s">
        <v>391</v>
      </c>
      <c r="B7518">
        <v>5</v>
      </c>
      <c r="C7518">
        <v>2022</v>
      </c>
      <c r="D7518">
        <v>790</v>
      </c>
    </row>
    <row r="7519" spans="1:4" x14ac:dyDescent="0.25">
      <c r="A7519" t="s">
        <v>391</v>
      </c>
      <c r="B7519">
        <v>6</v>
      </c>
      <c r="C7519">
        <v>2022</v>
      </c>
      <c r="D7519">
        <v>655</v>
      </c>
    </row>
    <row r="7520" spans="1:4" x14ac:dyDescent="0.25">
      <c r="A7520" t="s">
        <v>391</v>
      </c>
      <c r="B7520">
        <v>7</v>
      </c>
      <c r="C7520">
        <v>2022</v>
      </c>
      <c r="D7520">
        <v>620</v>
      </c>
    </row>
    <row r="7521" spans="1:4" x14ac:dyDescent="0.25">
      <c r="A7521" t="s">
        <v>391</v>
      </c>
      <c r="B7521">
        <v>8</v>
      </c>
      <c r="C7521">
        <v>2022</v>
      </c>
      <c r="D7521">
        <v>642</v>
      </c>
    </row>
    <row r="7522" spans="1:4" x14ac:dyDescent="0.25">
      <c r="A7522" t="s">
        <v>391</v>
      </c>
      <c r="B7522">
        <v>9</v>
      </c>
      <c r="C7522">
        <v>2022</v>
      </c>
      <c r="D7522">
        <v>792</v>
      </c>
    </row>
    <row r="7523" spans="1:4" x14ac:dyDescent="0.25">
      <c r="A7523" t="s">
        <v>391</v>
      </c>
      <c r="B7523">
        <v>10</v>
      </c>
      <c r="C7523">
        <v>2022</v>
      </c>
      <c r="D7523">
        <v>621</v>
      </c>
    </row>
    <row r="7524" spans="1:4" x14ac:dyDescent="0.25">
      <c r="A7524" t="s">
        <v>391</v>
      </c>
      <c r="B7524">
        <v>11</v>
      </c>
      <c r="C7524">
        <v>2022</v>
      </c>
      <c r="D7524">
        <v>631</v>
      </c>
    </row>
    <row r="7525" spans="1:4" x14ac:dyDescent="0.25">
      <c r="A7525" t="s">
        <v>391</v>
      </c>
      <c r="B7525">
        <v>12</v>
      </c>
      <c r="C7525">
        <v>2022</v>
      </c>
      <c r="D7525">
        <v>716</v>
      </c>
    </row>
    <row r="7526" spans="1:4" x14ac:dyDescent="0.25">
      <c r="A7526" t="s">
        <v>4097</v>
      </c>
      <c r="B7526">
        <v>1</v>
      </c>
      <c r="C7526">
        <v>2022</v>
      </c>
      <c r="D7526">
        <v>627</v>
      </c>
    </row>
    <row r="7527" spans="1:4" x14ac:dyDescent="0.25">
      <c r="A7527" t="s">
        <v>4097</v>
      </c>
      <c r="B7527">
        <v>2</v>
      </c>
      <c r="C7527">
        <v>2022</v>
      </c>
      <c r="D7527">
        <v>612</v>
      </c>
    </row>
    <row r="7528" spans="1:4" x14ac:dyDescent="0.25">
      <c r="A7528" t="s">
        <v>4097</v>
      </c>
      <c r="B7528">
        <v>3</v>
      </c>
      <c r="C7528">
        <v>2022</v>
      </c>
      <c r="D7528">
        <v>742</v>
      </c>
    </row>
    <row r="7529" spans="1:4" x14ac:dyDescent="0.25">
      <c r="A7529" t="s">
        <v>4097</v>
      </c>
      <c r="B7529">
        <v>4</v>
      </c>
      <c r="C7529">
        <v>2022</v>
      </c>
      <c r="D7529">
        <v>633</v>
      </c>
    </row>
    <row r="7530" spans="1:4" x14ac:dyDescent="0.25">
      <c r="A7530" t="s">
        <v>4097</v>
      </c>
      <c r="B7530">
        <v>5</v>
      </c>
      <c r="C7530">
        <v>2022</v>
      </c>
      <c r="D7530">
        <v>544</v>
      </c>
    </row>
    <row r="7531" spans="1:4" x14ac:dyDescent="0.25">
      <c r="A7531" t="s">
        <v>4097</v>
      </c>
      <c r="B7531">
        <v>6</v>
      </c>
      <c r="C7531">
        <v>2022</v>
      </c>
      <c r="D7531">
        <v>750</v>
      </c>
    </row>
    <row r="7532" spans="1:4" x14ac:dyDescent="0.25">
      <c r="A7532" t="s">
        <v>4097</v>
      </c>
      <c r="B7532">
        <v>7</v>
      </c>
      <c r="C7532">
        <v>2022</v>
      </c>
      <c r="D7532">
        <v>555</v>
      </c>
    </row>
    <row r="7533" spans="1:4" x14ac:dyDescent="0.25">
      <c r="A7533" t="s">
        <v>4097</v>
      </c>
      <c r="B7533">
        <v>8</v>
      </c>
      <c r="C7533">
        <v>2022</v>
      </c>
      <c r="D7533">
        <v>501</v>
      </c>
    </row>
    <row r="7534" spans="1:4" x14ac:dyDescent="0.25">
      <c r="A7534" t="s">
        <v>4097</v>
      </c>
      <c r="B7534">
        <v>9</v>
      </c>
      <c r="C7534">
        <v>2022</v>
      </c>
      <c r="D7534">
        <v>739</v>
      </c>
    </row>
    <row r="7535" spans="1:4" x14ac:dyDescent="0.25">
      <c r="A7535" t="s">
        <v>4097</v>
      </c>
      <c r="B7535">
        <v>10</v>
      </c>
      <c r="C7535">
        <v>2022</v>
      </c>
      <c r="D7535">
        <v>782</v>
      </c>
    </row>
    <row r="7536" spans="1:4" x14ac:dyDescent="0.25">
      <c r="A7536" t="s">
        <v>4097</v>
      </c>
      <c r="B7536">
        <v>11</v>
      </c>
      <c r="C7536">
        <v>2022</v>
      </c>
      <c r="D7536">
        <v>797</v>
      </c>
    </row>
    <row r="7537" spans="1:4" x14ac:dyDescent="0.25">
      <c r="A7537" t="s">
        <v>4097</v>
      </c>
      <c r="B7537">
        <v>12</v>
      </c>
      <c r="C7537">
        <v>2022</v>
      </c>
      <c r="D7537">
        <v>541</v>
      </c>
    </row>
    <row r="7538" spans="1:4" x14ac:dyDescent="0.25">
      <c r="A7538" t="s">
        <v>6530</v>
      </c>
      <c r="B7538">
        <v>1</v>
      </c>
      <c r="C7538">
        <v>2022</v>
      </c>
      <c r="D7538">
        <v>793</v>
      </c>
    </row>
    <row r="7539" spans="1:4" x14ac:dyDescent="0.25">
      <c r="A7539" t="s">
        <v>6530</v>
      </c>
      <c r="B7539">
        <v>2</v>
      </c>
      <c r="C7539">
        <v>2022</v>
      </c>
      <c r="D7539">
        <v>798</v>
      </c>
    </row>
    <row r="7540" spans="1:4" x14ac:dyDescent="0.25">
      <c r="A7540" t="s">
        <v>6530</v>
      </c>
      <c r="B7540">
        <v>3</v>
      </c>
      <c r="C7540">
        <v>2022</v>
      </c>
      <c r="D7540">
        <v>719</v>
      </c>
    </row>
    <row r="7541" spans="1:4" x14ac:dyDescent="0.25">
      <c r="A7541" t="s">
        <v>6530</v>
      </c>
      <c r="B7541">
        <v>4</v>
      </c>
      <c r="C7541">
        <v>2022</v>
      </c>
      <c r="D7541">
        <v>635</v>
      </c>
    </row>
    <row r="7542" spans="1:4" x14ac:dyDescent="0.25">
      <c r="A7542" t="s">
        <v>6530</v>
      </c>
      <c r="B7542">
        <v>5</v>
      </c>
      <c r="C7542">
        <v>2022</v>
      </c>
      <c r="D7542">
        <v>676</v>
      </c>
    </row>
    <row r="7543" spans="1:4" x14ac:dyDescent="0.25">
      <c r="A7543" t="s">
        <v>6530</v>
      </c>
      <c r="B7543">
        <v>6</v>
      </c>
      <c r="C7543">
        <v>2022</v>
      </c>
      <c r="D7543">
        <v>562</v>
      </c>
    </row>
    <row r="7544" spans="1:4" x14ac:dyDescent="0.25">
      <c r="A7544" t="s">
        <v>6530</v>
      </c>
      <c r="B7544">
        <v>7</v>
      </c>
      <c r="C7544">
        <v>2022</v>
      </c>
      <c r="D7544">
        <v>590</v>
      </c>
    </row>
    <row r="7545" spans="1:4" x14ac:dyDescent="0.25">
      <c r="A7545" t="s">
        <v>6530</v>
      </c>
      <c r="B7545">
        <v>8</v>
      </c>
      <c r="C7545">
        <v>2022</v>
      </c>
      <c r="D7545">
        <v>783</v>
      </c>
    </row>
    <row r="7546" spans="1:4" x14ac:dyDescent="0.25">
      <c r="A7546" t="s">
        <v>6530</v>
      </c>
      <c r="B7546">
        <v>9</v>
      </c>
      <c r="C7546">
        <v>2022</v>
      </c>
      <c r="D7546">
        <v>558</v>
      </c>
    </row>
    <row r="7547" spans="1:4" x14ac:dyDescent="0.25">
      <c r="A7547" t="s">
        <v>6530</v>
      </c>
      <c r="B7547">
        <v>10</v>
      </c>
      <c r="C7547">
        <v>2022</v>
      </c>
      <c r="D7547">
        <v>775</v>
      </c>
    </row>
    <row r="7548" spans="1:4" x14ac:dyDescent="0.25">
      <c r="A7548" t="s">
        <v>6530</v>
      </c>
      <c r="B7548">
        <v>11</v>
      </c>
      <c r="C7548">
        <v>2022</v>
      </c>
      <c r="D7548">
        <v>780</v>
      </c>
    </row>
    <row r="7549" spans="1:4" x14ac:dyDescent="0.25">
      <c r="A7549" t="s">
        <v>6530</v>
      </c>
      <c r="B7549">
        <v>12</v>
      </c>
      <c r="C7549">
        <v>2022</v>
      </c>
      <c r="D7549">
        <v>521</v>
      </c>
    </row>
    <row r="7550" spans="1:4" x14ac:dyDescent="0.25">
      <c r="A7550" t="s">
        <v>2656</v>
      </c>
      <c r="B7550">
        <v>1</v>
      </c>
      <c r="C7550">
        <v>2022</v>
      </c>
      <c r="D7550">
        <v>674</v>
      </c>
    </row>
    <row r="7551" spans="1:4" x14ac:dyDescent="0.25">
      <c r="A7551" t="s">
        <v>2656</v>
      </c>
      <c r="B7551">
        <v>2</v>
      </c>
      <c r="C7551">
        <v>2022</v>
      </c>
      <c r="D7551">
        <v>703</v>
      </c>
    </row>
    <row r="7552" spans="1:4" x14ac:dyDescent="0.25">
      <c r="A7552" t="s">
        <v>2656</v>
      </c>
      <c r="B7552">
        <v>3</v>
      </c>
      <c r="C7552">
        <v>2022</v>
      </c>
      <c r="D7552">
        <v>531</v>
      </c>
    </row>
    <row r="7553" spans="1:4" x14ac:dyDescent="0.25">
      <c r="A7553" t="s">
        <v>2656</v>
      </c>
      <c r="B7553">
        <v>4</v>
      </c>
      <c r="C7553">
        <v>2022</v>
      </c>
      <c r="D7553">
        <v>565</v>
      </c>
    </row>
    <row r="7554" spans="1:4" x14ac:dyDescent="0.25">
      <c r="A7554" t="s">
        <v>2656</v>
      </c>
      <c r="B7554">
        <v>5</v>
      </c>
      <c r="C7554">
        <v>2022</v>
      </c>
      <c r="D7554">
        <v>790</v>
      </c>
    </row>
    <row r="7555" spans="1:4" x14ac:dyDescent="0.25">
      <c r="A7555" t="s">
        <v>2656</v>
      </c>
      <c r="B7555">
        <v>6</v>
      </c>
      <c r="C7555">
        <v>2022</v>
      </c>
      <c r="D7555">
        <v>639</v>
      </c>
    </row>
    <row r="7556" spans="1:4" x14ac:dyDescent="0.25">
      <c r="A7556" t="s">
        <v>2656</v>
      </c>
      <c r="B7556">
        <v>7</v>
      </c>
      <c r="C7556">
        <v>2022</v>
      </c>
      <c r="D7556">
        <v>603</v>
      </c>
    </row>
    <row r="7557" spans="1:4" x14ac:dyDescent="0.25">
      <c r="A7557" t="s">
        <v>2656</v>
      </c>
      <c r="B7557">
        <v>8</v>
      </c>
      <c r="C7557">
        <v>2022</v>
      </c>
      <c r="D7557">
        <v>540</v>
      </c>
    </row>
    <row r="7558" spans="1:4" x14ac:dyDescent="0.25">
      <c r="A7558" t="s">
        <v>2656</v>
      </c>
      <c r="B7558">
        <v>9</v>
      </c>
      <c r="C7558">
        <v>2022</v>
      </c>
      <c r="D7558">
        <v>675</v>
      </c>
    </row>
    <row r="7559" spans="1:4" x14ac:dyDescent="0.25">
      <c r="A7559" t="s">
        <v>2656</v>
      </c>
      <c r="B7559">
        <v>10</v>
      </c>
      <c r="C7559">
        <v>2022</v>
      </c>
      <c r="D7559">
        <v>688</v>
      </c>
    </row>
    <row r="7560" spans="1:4" x14ac:dyDescent="0.25">
      <c r="A7560" t="s">
        <v>2656</v>
      </c>
      <c r="B7560">
        <v>11</v>
      </c>
      <c r="C7560">
        <v>2022</v>
      </c>
      <c r="D7560">
        <v>785</v>
      </c>
    </row>
    <row r="7561" spans="1:4" x14ac:dyDescent="0.25">
      <c r="A7561" t="s">
        <v>2656</v>
      </c>
      <c r="B7561">
        <v>12</v>
      </c>
      <c r="C7561">
        <v>2022</v>
      </c>
      <c r="D7561">
        <v>673</v>
      </c>
    </row>
    <row r="7562" spans="1:4" x14ac:dyDescent="0.25">
      <c r="A7562" t="s">
        <v>4303</v>
      </c>
      <c r="B7562">
        <v>1</v>
      </c>
      <c r="C7562">
        <v>2022</v>
      </c>
      <c r="D7562">
        <v>676</v>
      </c>
    </row>
    <row r="7563" spans="1:4" x14ac:dyDescent="0.25">
      <c r="A7563" t="s">
        <v>4303</v>
      </c>
      <c r="B7563">
        <v>2</v>
      </c>
      <c r="C7563">
        <v>2022</v>
      </c>
      <c r="D7563">
        <v>786</v>
      </c>
    </row>
    <row r="7564" spans="1:4" x14ac:dyDescent="0.25">
      <c r="A7564" t="s">
        <v>4303</v>
      </c>
      <c r="B7564">
        <v>3</v>
      </c>
      <c r="C7564">
        <v>2022</v>
      </c>
      <c r="D7564">
        <v>564</v>
      </c>
    </row>
    <row r="7565" spans="1:4" x14ac:dyDescent="0.25">
      <c r="A7565" t="s">
        <v>4303</v>
      </c>
      <c r="B7565">
        <v>4</v>
      </c>
      <c r="C7565">
        <v>2022</v>
      </c>
      <c r="D7565">
        <v>617</v>
      </c>
    </row>
    <row r="7566" spans="1:4" x14ac:dyDescent="0.25">
      <c r="A7566" t="s">
        <v>4303</v>
      </c>
      <c r="B7566">
        <v>5</v>
      </c>
      <c r="C7566">
        <v>2022</v>
      </c>
      <c r="D7566">
        <v>796</v>
      </c>
    </row>
    <row r="7567" spans="1:4" x14ac:dyDescent="0.25">
      <c r="A7567" t="s">
        <v>4303</v>
      </c>
      <c r="B7567">
        <v>6</v>
      </c>
      <c r="C7567">
        <v>2022</v>
      </c>
      <c r="D7567">
        <v>701</v>
      </c>
    </row>
    <row r="7568" spans="1:4" x14ac:dyDescent="0.25">
      <c r="A7568" t="s">
        <v>4303</v>
      </c>
      <c r="B7568">
        <v>7</v>
      </c>
      <c r="C7568">
        <v>2022</v>
      </c>
      <c r="D7568">
        <v>745</v>
      </c>
    </row>
    <row r="7569" spans="1:4" x14ac:dyDescent="0.25">
      <c r="A7569" t="s">
        <v>4303</v>
      </c>
      <c r="B7569">
        <v>8</v>
      </c>
      <c r="C7569">
        <v>2022</v>
      </c>
      <c r="D7569">
        <v>760</v>
      </c>
    </row>
    <row r="7570" spans="1:4" x14ac:dyDescent="0.25">
      <c r="A7570" t="s">
        <v>4303</v>
      </c>
      <c r="B7570">
        <v>9</v>
      </c>
      <c r="C7570">
        <v>2022</v>
      </c>
      <c r="D7570">
        <v>667</v>
      </c>
    </row>
    <row r="7571" spans="1:4" x14ac:dyDescent="0.25">
      <c r="A7571" t="s">
        <v>4303</v>
      </c>
      <c r="B7571">
        <v>10</v>
      </c>
      <c r="C7571">
        <v>2022</v>
      </c>
      <c r="D7571">
        <v>737</v>
      </c>
    </row>
    <row r="7572" spans="1:4" x14ac:dyDescent="0.25">
      <c r="A7572" t="s">
        <v>4303</v>
      </c>
      <c r="B7572">
        <v>11</v>
      </c>
      <c r="C7572">
        <v>2022</v>
      </c>
      <c r="D7572">
        <v>510</v>
      </c>
    </row>
    <row r="7573" spans="1:4" x14ac:dyDescent="0.25">
      <c r="A7573" t="s">
        <v>4303</v>
      </c>
      <c r="B7573">
        <v>12</v>
      </c>
      <c r="C7573">
        <v>2022</v>
      </c>
      <c r="D7573">
        <v>799</v>
      </c>
    </row>
    <row r="7574" spans="1:4" x14ac:dyDescent="0.25">
      <c r="A7574" t="s">
        <v>3932</v>
      </c>
      <c r="B7574">
        <v>1</v>
      </c>
      <c r="C7574">
        <v>2022</v>
      </c>
      <c r="D7574">
        <v>647</v>
      </c>
    </row>
    <row r="7575" spans="1:4" x14ac:dyDescent="0.25">
      <c r="A7575" t="s">
        <v>3932</v>
      </c>
      <c r="B7575">
        <v>2</v>
      </c>
      <c r="C7575">
        <v>2022</v>
      </c>
      <c r="D7575">
        <v>565</v>
      </c>
    </row>
    <row r="7576" spans="1:4" x14ac:dyDescent="0.25">
      <c r="A7576" t="s">
        <v>3932</v>
      </c>
      <c r="B7576">
        <v>3</v>
      </c>
      <c r="C7576">
        <v>2022</v>
      </c>
      <c r="D7576">
        <v>799</v>
      </c>
    </row>
    <row r="7577" spans="1:4" x14ac:dyDescent="0.25">
      <c r="A7577" t="s">
        <v>3932</v>
      </c>
      <c r="B7577">
        <v>4</v>
      </c>
      <c r="C7577">
        <v>2022</v>
      </c>
      <c r="D7577">
        <v>562</v>
      </c>
    </row>
    <row r="7578" spans="1:4" x14ac:dyDescent="0.25">
      <c r="A7578" t="s">
        <v>3932</v>
      </c>
      <c r="B7578">
        <v>5</v>
      </c>
      <c r="C7578">
        <v>2022</v>
      </c>
      <c r="D7578">
        <v>567</v>
      </c>
    </row>
    <row r="7579" spans="1:4" x14ac:dyDescent="0.25">
      <c r="A7579" t="s">
        <v>3932</v>
      </c>
      <c r="B7579">
        <v>6</v>
      </c>
      <c r="C7579">
        <v>2022</v>
      </c>
      <c r="D7579">
        <v>679</v>
      </c>
    </row>
    <row r="7580" spans="1:4" x14ac:dyDescent="0.25">
      <c r="A7580" t="s">
        <v>3932</v>
      </c>
      <c r="B7580">
        <v>7</v>
      </c>
      <c r="C7580">
        <v>2022</v>
      </c>
      <c r="D7580">
        <v>704</v>
      </c>
    </row>
    <row r="7581" spans="1:4" x14ac:dyDescent="0.25">
      <c r="A7581" t="s">
        <v>3932</v>
      </c>
      <c r="B7581">
        <v>8</v>
      </c>
      <c r="C7581">
        <v>2022</v>
      </c>
      <c r="D7581">
        <v>614</v>
      </c>
    </row>
    <row r="7582" spans="1:4" x14ac:dyDescent="0.25">
      <c r="A7582" t="s">
        <v>3932</v>
      </c>
      <c r="B7582">
        <v>9</v>
      </c>
      <c r="C7582">
        <v>2022</v>
      </c>
      <c r="D7582">
        <v>780</v>
      </c>
    </row>
    <row r="7583" spans="1:4" x14ac:dyDescent="0.25">
      <c r="A7583" t="s">
        <v>3932</v>
      </c>
      <c r="B7583">
        <v>10</v>
      </c>
      <c r="C7583">
        <v>2022</v>
      </c>
      <c r="D7583">
        <v>668</v>
      </c>
    </row>
    <row r="7584" spans="1:4" x14ac:dyDescent="0.25">
      <c r="A7584" t="s">
        <v>3932</v>
      </c>
      <c r="B7584">
        <v>11</v>
      </c>
      <c r="C7584">
        <v>2022</v>
      </c>
      <c r="D7584">
        <v>523</v>
      </c>
    </row>
    <row r="7585" spans="1:4" x14ac:dyDescent="0.25">
      <c r="A7585" t="s">
        <v>3932</v>
      </c>
      <c r="B7585">
        <v>12</v>
      </c>
      <c r="C7585">
        <v>2022</v>
      </c>
      <c r="D7585">
        <v>710</v>
      </c>
    </row>
    <row r="7586" spans="1:4" x14ac:dyDescent="0.25">
      <c r="A7586" t="s">
        <v>566</v>
      </c>
      <c r="B7586">
        <v>1</v>
      </c>
      <c r="C7586">
        <v>2022</v>
      </c>
      <c r="D7586">
        <v>776</v>
      </c>
    </row>
    <row r="7587" spans="1:4" x14ac:dyDescent="0.25">
      <c r="A7587" t="s">
        <v>566</v>
      </c>
      <c r="B7587">
        <v>2</v>
      </c>
      <c r="C7587">
        <v>2022</v>
      </c>
      <c r="D7587">
        <v>687</v>
      </c>
    </row>
    <row r="7588" spans="1:4" x14ac:dyDescent="0.25">
      <c r="A7588" t="s">
        <v>566</v>
      </c>
      <c r="B7588">
        <v>3</v>
      </c>
      <c r="C7588">
        <v>2022</v>
      </c>
      <c r="D7588">
        <v>722</v>
      </c>
    </row>
    <row r="7589" spans="1:4" x14ac:dyDescent="0.25">
      <c r="A7589" t="s">
        <v>566</v>
      </c>
      <c r="B7589">
        <v>4</v>
      </c>
      <c r="C7589">
        <v>2022</v>
      </c>
      <c r="D7589">
        <v>709</v>
      </c>
    </row>
    <row r="7590" spans="1:4" x14ac:dyDescent="0.25">
      <c r="A7590" t="s">
        <v>566</v>
      </c>
      <c r="B7590">
        <v>5</v>
      </c>
      <c r="C7590">
        <v>2022</v>
      </c>
      <c r="D7590">
        <v>549</v>
      </c>
    </row>
    <row r="7591" spans="1:4" x14ac:dyDescent="0.25">
      <c r="A7591" t="s">
        <v>566</v>
      </c>
      <c r="B7591">
        <v>6</v>
      </c>
      <c r="C7591">
        <v>2022</v>
      </c>
      <c r="D7591">
        <v>502</v>
      </c>
    </row>
    <row r="7592" spans="1:4" x14ac:dyDescent="0.25">
      <c r="A7592" t="s">
        <v>566</v>
      </c>
      <c r="B7592">
        <v>7</v>
      </c>
      <c r="C7592">
        <v>2022</v>
      </c>
      <c r="D7592">
        <v>618</v>
      </c>
    </row>
    <row r="7593" spans="1:4" x14ac:dyDescent="0.25">
      <c r="A7593" t="s">
        <v>566</v>
      </c>
      <c r="B7593">
        <v>8</v>
      </c>
      <c r="C7593">
        <v>2022</v>
      </c>
      <c r="D7593">
        <v>648</v>
      </c>
    </row>
    <row r="7594" spans="1:4" x14ac:dyDescent="0.25">
      <c r="A7594" t="s">
        <v>566</v>
      </c>
      <c r="B7594">
        <v>9</v>
      </c>
      <c r="C7594">
        <v>2022</v>
      </c>
      <c r="D7594">
        <v>661</v>
      </c>
    </row>
    <row r="7595" spans="1:4" x14ac:dyDescent="0.25">
      <c r="A7595" t="s">
        <v>566</v>
      </c>
      <c r="B7595">
        <v>10</v>
      </c>
      <c r="C7595">
        <v>2022</v>
      </c>
      <c r="D7595">
        <v>713</v>
      </c>
    </row>
    <row r="7596" spans="1:4" x14ac:dyDescent="0.25">
      <c r="A7596" t="s">
        <v>566</v>
      </c>
      <c r="B7596">
        <v>11</v>
      </c>
      <c r="C7596">
        <v>2022</v>
      </c>
      <c r="D7596">
        <v>594</v>
      </c>
    </row>
    <row r="7597" spans="1:4" x14ac:dyDescent="0.25">
      <c r="A7597" t="s">
        <v>566</v>
      </c>
      <c r="B7597">
        <v>12</v>
      </c>
      <c r="C7597">
        <v>2022</v>
      </c>
      <c r="D7597">
        <v>800</v>
      </c>
    </row>
    <row r="7598" spans="1:4" x14ac:dyDescent="0.25">
      <c r="A7598" t="s">
        <v>111</v>
      </c>
      <c r="B7598">
        <v>1</v>
      </c>
      <c r="C7598">
        <v>2022</v>
      </c>
      <c r="D7598">
        <v>714</v>
      </c>
    </row>
    <row r="7599" spans="1:4" x14ac:dyDescent="0.25">
      <c r="A7599" t="s">
        <v>111</v>
      </c>
      <c r="B7599">
        <v>2</v>
      </c>
      <c r="C7599">
        <v>2022</v>
      </c>
      <c r="D7599">
        <v>696</v>
      </c>
    </row>
    <row r="7600" spans="1:4" x14ac:dyDescent="0.25">
      <c r="A7600" t="s">
        <v>111</v>
      </c>
      <c r="B7600">
        <v>3</v>
      </c>
      <c r="C7600">
        <v>2022</v>
      </c>
      <c r="D7600">
        <v>762</v>
      </c>
    </row>
    <row r="7601" spans="1:4" x14ac:dyDescent="0.25">
      <c r="A7601" t="s">
        <v>111</v>
      </c>
      <c r="B7601">
        <v>4</v>
      </c>
      <c r="C7601">
        <v>2022</v>
      </c>
      <c r="D7601">
        <v>537</v>
      </c>
    </row>
    <row r="7602" spans="1:4" x14ac:dyDescent="0.25">
      <c r="A7602" t="s">
        <v>111</v>
      </c>
      <c r="B7602">
        <v>5</v>
      </c>
      <c r="C7602">
        <v>2022</v>
      </c>
      <c r="D7602">
        <v>534</v>
      </c>
    </row>
    <row r="7603" spans="1:4" x14ac:dyDescent="0.25">
      <c r="A7603" t="s">
        <v>111</v>
      </c>
      <c r="B7603">
        <v>6</v>
      </c>
      <c r="C7603">
        <v>2022</v>
      </c>
      <c r="D7603">
        <v>579</v>
      </c>
    </row>
    <row r="7604" spans="1:4" x14ac:dyDescent="0.25">
      <c r="A7604" t="s">
        <v>111</v>
      </c>
      <c r="B7604">
        <v>7</v>
      </c>
      <c r="C7604">
        <v>2022</v>
      </c>
      <c r="D7604">
        <v>551</v>
      </c>
    </row>
    <row r="7605" spans="1:4" x14ac:dyDescent="0.25">
      <c r="A7605" t="s">
        <v>111</v>
      </c>
      <c r="B7605">
        <v>8</v>
      </c>
      <c r="C7605">
        <v>2022</v>
      </c>
      <c r="D7605">
        <v>798</v>
      </c>
    </row>
    <row r="7606" spans="1:4" x14ac:dyDescent="0.25">
      <c r="A7606" t="s">
        <v>111</v>
      </c>
      <c r="B7606">
        <v>9</v>
      </c>
      <c r="C7606">
        <v>2022</v>
      </c>
      <c r="D7606">
        <v>716</v>
      </c>
    </row>
    <row r="7607" spans="1:4" x14ac:dyDescent="0.25">
      <c r="A7607" t="s">
        <v>111</v>
      </c>
      <c r="B7607">
        <v>10</v>
      </c>
      <c r="C7607">
        <v>2022</v>
      </c>
      <c r="D7607">
        <v>739</v>
      </c>
    </row>
    <row r="7608" spans="1:4" x14ac:dyDescent="0.25">
      <c r="A7608" t="s">
        <v>111</v>
      </c>
      <c r="B7608">
        <v>11</v>
      </c>
      <c r="C7608">
        <v>2022</v>
      </c>
      <c r="D7608">
        <v>699</v>
      </c>
    </row>
    <row r="7609" spans="1:4" x14ac:dyDescent="0.25">
      <c r="A7609" t="s">
        <v>111</v>
      </c>
      <c r="B7609">
        <v>12</v>
      </c>
      <c r="C7609">
        <v>2022</v>
      </c>
      <c r="D7609">
        <v>611</v>
      </c>
    </row>
    <row r="7610" spans="1:4" x14ac:dyDescent="0.25">
      <c r="A7610" t="s">
        <v>2402</v>
      </c>
      <c r="B7610">
        <v>1</v>
      </c>
      <c r="C7610">
        <v>2022</v>
      </c>
      <c r="D7610">
        <v>629</v>
      </c>
    </row>
    <row r="7611" spans="1:4" x14ac:dyDescent="0.25">
      <c r="A7611" t="s">
        <v>2402</v>
      </c>
      <c r="B7611">
        <v>2</v>
      </c>
      <c r="C7611">
        <v>2022</v>
      </c>
      <c r="D7611">
        <v>523</v>
      </c>
    </row>
    <row r="7612" spans="1:4" x14ac:dyDescent="0.25">
      <c r="A7612" t="s">
        <v>2402</v>
      </c>
      <c r="B7612">
        <v>3</v>
      </c>
      <c r="C7612">
        <v>2022</v>
      </c>
      <c r="D7612">
        <v>561</v>
      </c>
    </row>
    <row r="7613" spans="1:4" x14ac:dyDescent="0.25">
      <c r="A7613" t="s">
        <v>2402</v>
      </c>
      <c r="B7613">
        <v>4</v>
      </c>
      <c r="C7613">
        <v>2022</v>
      </c>
      <c r="D7613">
        <v>525</v>
      </c>
    </row>
    <row r="7614" spans="1:4" x14ac:dyDescent="0.25">
      <c r="A7614" t="s">
        <v>2402</v>
      </c>
      <c r="B7614">
        <v>5</v>
      </c>
      <c r="C7614">
        <v>2022</v>
      </c>
      <c r="D7614">
        <v>645</v>
      </c>
    </row>
    <row r="7615" spans="1:4" x14ac:dyDescent="0.25">
      <c r="A7615" t="s">
        <v>2402</v>
      </c>
      <c r="B7615">
        <v>6</v>
      </c>
      <c r="C7615">
        <v>2022</v>
      </c>
      <c r="D7615">
        <v>594</v>
      </c>
    </row>
    <row r="7616" spans="1:4" x14ac:dyDescent="0.25">
      <c r="A7616" t="s">
        <v>2402</v>
      </c>
      <c r="B7616">
        <v>7</v>
      </c>
      <c r="C7616">
        <v>2022</v>
      </c>
      <c r="D7616">
        <v>792</v>
      </c>
    </row>
    <row r="7617" spans="1:4" x14ac:dyDescent="0.25">
      <c r="A7617" t="s">
        <v>2402</v>
      </c>
      <c r="B7617">
        <v>8</v>
      </c>
      <c r="C7617">
        <v>2022</v>
      </c>
      <c r="D7617">
        <v>702</v>
      </c>
    </row>
    <row r="7618" spans="1:4" x14ac:dyDescent="0.25">
      <c r="A7618" t="s">
        <v>2402</v>
      </c>
      <c r="B7618">
        <v>9</v>
      </c>
      <c r="C7618">
        <v>2022</v>
      </c>
      <c r="D7618">
        <v>633</v>
      </c>
    </row>
    <row r="7619" spans="1:4" x14ac:dyDescent="0.25">
      <c r="A7619" t="s">
        <v>2402</v>
      </c>
      <c r="B7619">
        <v>10</v>
      </c>
      <c r="C7619">
        <v>2022</v>
      </c>
      <c r="D7619">
        <v>602</v>
      </c>
    </row>
    <row r="7620" spans="1:4" x14ac:dyDescent="0.25">
      <c r="A7620" t="s">
        <v>2402</v>
      </c>
      <c r="B7620">
        <v>11</v>
      </c>
      <c r="C7620">
        <v>2022</v>
      </c>
      <c r="D7620">
        <v>711</v>
      </c>
    </row>
    <row r="7621" spans="1:4" x14ac:dyDescent="0.25">
      <c r="A7621" t="s">
        <v>2402</v>
      </c>
      <c r="B7621">
        <v>12</v>
      </c>
      <c r="C7621">
        <v>2022</v>
      </c>
      <c r="D7621">
        <v>549</v>
      </c>
    </row>
    <row r="7622" spans="1:4" x14ac:dyDescent="0.25">
      <c r="A7622" t="s">
        <v>3841</v>
      </c>
      <c r="B7622">
        <v>1</v>
      </c>
      <c r="C7622">
        <v>2022</v>
      </c>
      <c r="D7622">
        <v>584</v>
      </c>
    </row>
    <row r="7623" spans="1:4" x14ac:dyDescent="0.25">
      <c r="A7623" t="s">
        <v>3841</v>
      </c>
      <c r="B7623">
        <v>2</v>
      </c>
      <c r="C7623">
        <v>2022</v>
      </c>
      <c r="D7623">
        <v>677</v>
      </c>
    </row>
    <row r="7624" spans="1:4" x14ac:dyDescent="0.25">
      <c r="A7624" t="s">
        <v>3841</v>
      </c>
      <c r="B7624">
        <v>3</v>
      </c>
      <c r="C7624">
        <v>2022</v>
      </c>
      <c r="D7624">
        <v>744</v>
      </c>
    </row>
    <row r="7625" spans="1:4" x14ac:dyDescent="0.25">
      <c r="A7625" t="s">
        <v>3841</v>
      </c>
      <c r="B7625">
        <v>4</v>
      </c>
      <c r="C7625">
        <v>2022</v>
      </c>
      <c r="D7625">
        <v>763</v>
      </c>
    </row>
    <row r="7626" spans="1:4" x14ac:dyDescent="0.25">
      <c r="A7626" t="s">
        <v>3841</v>
      </c>
      <c r="B7626">
        <v>5</v>
      </c>
      <c r="C7626">
        <v>2022</v>
      </c>
      <c r="D7626">
        <v>510</v>
      </c>
    </row>
    <row r="7627" spans="1:4" x14ac:dyDescent="0.25">
      <c r="A7627" t="s">
        <v>3841</v>
      </c>
      <c r="B7627">
        <v>6</v>
      </c>
      <c r="C7627">
        <v>2022</v>
      </c>
      <c r="D7627">
        <v>577</v>
      </c>
    </row>
    <row r="7628" spans="1:4" x14ac:dyDescent="0.25">
      <c r="A7628" t="s">
        <v>3841</v>
      </c>
      <c r="B7628">
        <v>7</v>
      </c>
      <c r="C7628">
        <v>2022</v>
      </c>
      <c r="D7628">
        <v>652</v>
      </c>
    </row>
    <row r="7629" spans="1:4" x14ac:dyDescent="0.25">
      <c r="A7629" t="s">
        <v>3841</v>
      </c>
      <c r="B7629">
        <v>8</v>
      </c>
      <c r="C7629">
        <v>2022</v>
      </c>
      <c r="D7629">
        <v>573</v>
      </c>
    </row>
    <row r="7630" spans="1:4" x14ac:dyDescent="0.25">
      <c r="A7630" t="s">
        <v>3841</v>
      </c>
      <c r="B7630">
        <v>9</v>
      </c>
      <c r="C7630">
        <v>2022</v>
      </c>
      <c r="D7630">
        <v>601</v>
      </c>
    </row>
    <row r="7631" spans="1:4" x14ac:dyDescent="0.25">
      <c r="A7631" t="s">
        <v>3841</v>
      </c>
      <c r="B7631">
        <v>10</v>
      </c>
      <c r="C7631">
        <v>2022</v>
      </c>
      <c r="D7631">
        <v>699</v>
      </c>
    </row>
    <row r="7632" spans="1:4" x14ac:dyDescent="0.25">
      <c r="A7632" t="s">
        <v>3841</v>
      </c>
      <c r="B7632">
        <v>11</v>
      </c>
      <c r="C7632">
        <v>2022</v>
      </c>
      <c r="D7632">
        <v>772</v>
      </c>
    </row>
    <row r="7633" spans="1:4" x14ac:dyDescent="0.25">
      <c r="A7633" t="s">
        <v>3841</v>
      </c>
      <c r="B7633">
        <v>12</v>
      </c>
      <c r="C7633">
        <v>2022</v>
      </c>
      <c r="D7633">
        <v>685</v>
      </c>
    </row>
    <row r="7634" spans="1:4" x14ac:dyDescent="0.25">
      <c r="A7634" t="s">
        <v>4558</v>
      </c>
      <c r="B7634">
        <v>1</v>
      </c>
      <c r="C7634">
        <v>2022</v>
      </c>
      <c r="D7634">
        <v>568</v>
      </c>
    </row>
    <row r="7635" spans="1:4" x14ac:dyDescent="0.25">
      <c r="A7635" t="s">
        <v>4558</v>
      </c>
      <c r="B7635">
        <v>2</v>
      </c>
      <c r="C7635">
        <v>2022</v>
      </c>
      <c r="D7635">
        <v>517</v>
      </c>
    </row>
    <row r="7636" spans="1:4" x14ac:dyDescent="0.25">
      <c r="A7636" t="s">
        <v>4558</v>
      </c>
      <c r="B7636">
        <v>3</v>
      </c>
      <c r="C7636">
        <v>2022</v>
      </c>
      <c r="D7636">
        <v>643</v>
      </c>
    </row>
    <row r="7637" spans="1:4" x14ac:dyDescent="0.25">
      <c r="A7637" t="s">
        <v>4558</v>
      </c>
      <c r="B7637">
        <v>4</v>
      </c>
      <c r="C7637">
        <v>2022</v>
      </c>
      <c r="D7637">
        <v>638</v>
      </c>
    </row>
    <row r="7638" spans="1:4" x14ac:dyDescent="0.25">
      <c r="A7638" t="s">
        <v>4558</v>
      </c>
      <c r="B7638">
        <v>5</v>
      </c>
      <c r="C7638">
        <v>2022</v>
      </c>
      <c r="D7638">
        <v>783</v>
      </c>
    </row>
    <row r="7639" spans="1:4" x14ac:dyDescent="0.25">
      <c r="A7639" t="s">
        <v>4558</v>
      </c>
      <c r="B7639">
        <v>6</v>
      </c>
      <c r="C7639">
        <v>2022</v>
      </c>
      <c r="D7639">
        <v>692</v>
      </c>
    </row>
    <row r="7640" spans="1:4" x14ac:dyDescent="0.25">
      <c r="A7640" t="s">
        <v>4558</v>
      </c>
      <c r="B7640">
        <v>7</v>
      </c>
      <c r="C7640">
        <v>2022</v>
      </c>
      <c r="D7640">
        <v>620</v>
      </c>
    </row>
    <row r="7641" spans="1:4" x14ac:dyDescent="0.25">
      <c r="A7641" t="s">
        <v>4558</v>
      </c>
      <c r="B7641">
        <v>8</v>
      </c>
      <c r="C7641">
        <v>2022</v>
      </c>
      <c r="D7641">
        <v>734</v>
      </c>
    </row>
    <row r="7642" spans="1:4" x14ac:dyDescent="0.25">
      <c r="A7642" t="s">
        <v>4558</v>
      </c>
      <c r="B7642">
        <v>9</v>
      </c>
      <c r="C7642">
        <v>2022</v>
      </c>
      <c r="D7642">
        <v>700</v>
      </c>
    </row>
    <row r="7643" spans="1:4" x14ac:dyDescent="0.25">
      <c r="A7643" t="s">
        <v>4558</v>
      </c>
      <c r="B7643">
        <v>10</v>
      </c>
      <c r="C7643">
        <v>2022</v>
      </c>
      <c r="D7643">
        <v>561</v>
      </c>
    </row>
    <row r="7644" spans="1:4" x14ac:dyDescent="0.25">
      <c r="A7644" t="s">
        <v>4558</v>
      </c>
      <c r="B7644">
        <v>11</v>
      </c>
      <c r="C7644">
        <v>2022</v>
      </c>
      <c r="D7644">
        <v>709</v>
      </c>
    </row>
    <row r="7645" spans="1:4" x14ac:dyDescent="0.25">
      <c r="A7645" t="s">
        <v>4558</v>
      </c>
      <c r="B7645">
        <v>12</v>
      </c>
      <c r="C7645">
        <v>2022</v>
      </c>
      <c r="D7645">
        <v>772</v>
      </c>
    </row>
    <row r="7646" spans="1:4" x14ac:dyDescent="0.25">
      <c r="A7646" t="s">
        <v>5462</v>
      </c>
      <c r="B7646">
        <v>1</v>
      </c>
      <c r="C7646">
        <v>2022</v>
      </c>
      <c r="D7646">
        <v>566</v>
      </c>
    </row>
    <row r="7647" spans="1:4" x14ac:dyDescent="0.25">
      <c r="A7647" t="s">
        <v>5462</v>
      </c>
      <c r="B7647">
        <v>2</v>
      </c>
      <c r="C7647">
        <v>2022</v>
      </c>
      <c r="D7647">
        <v>721</v>
      </c>
    </row>
    <row r="7648" spans="1:4" x14ac:dyDescent="0.25">
      <c r="A7648" t="s">
        <v>5462</v>
      </c>
      <c r="B7648">
        <v>3</v>
      </c>
      <c r="C7648">
        <v>2022</v>
      </c>
      <c r="D7648">
        <v>566</v>
      </c>
    </row>
    <row r="7649" spans="1:4" x14ac:dyDescent="0.25">
      <c r="A7649" t="s">
        <v>5462</v>
      </c>
      <c r="B7649">
        <v>4</v>
      </c>
      <c r="C7649">
        <v>2022</v>
      </c>
      <c r="D7649">
        <v>662</v>
      </c>
    </row>
    <row r="7650" spans="1:4" x14ac:dyDescent="0.25">
      <c r="A7650" t="s">
        <v>5462</v>
      </c>
      <c r="B7650">
        <v>5</v>
      </c>
      <c r="C7650">
        <v>2022</v>
      </c>
      <c r="D7650">
        <v>780</v>
      </c>
    </row>
    <row r="7651" spans="1:4" x14ac:dyDescent="0.25">
      <c r="A7651" t="s">
        <v>5462</v>
      </c>
      <c r="B7651">
        <v>6</v>
      </c>
      <c r="C7651">
        <v>2022</v>
      </c>
      <c r="D7651">
        <v>614</v>
      </c>
    </row>
    <row r="7652" spans="1:4" x14ac:dyDescent="0.25">
      <c r="A7652" t="s">
        <v>5462</v>
      </c>
      <c r="B7652">
        <v>7</v>
      </c>
      <c r="C7652">
        <v>2022</v>
      </c>
      <c r="D7652">
        <v>780</v>
      </c>
    </row>
    <row r="7653" spans="1:4" x14ac:dyDescent="0.25">
      <c r="A7653" t="s">
        <v>5462</v>
      </c>
      <c r="B7653">
        <v>8</v>
      </c>
      <c r="C7653">
        <v>2022</v>
      </c>
      <c r="D7653">
        <v>800</v>
      </c>
    </row>
    <row r="7654" spans="1:4" x14ac:dyDescent="0.25">
      <c r="A7654" t="s">
        <v>5462</v>
      </c>
      <c r="B7654">
        <v>9</v>
      </c>
      <c r="C7654">
        <v>2022</v>
      </c>
      <c r="D7654">
        <v>671</v>
      </c>
    </row>
    <row r="7655" spans="1:4" x14ac:dyDescent="0.25">
      <c r="A7655" t="s">
        <v>5462</v>
      </c>
      <c r="B7655">
        <v>10</v>
      </c>
      <c r="C7655">
        <v>2022</v>
      </c>
      <c r="D7655">
        <v>647</v>
      </c>
    </row>
    <row r="7656" spans="1:4" x14ac:dyDescent="0.25">
      <c r="A7656" t="s">
        <v>5462</v>
      </c>
      <c r="B7656">
        <v>11</v>
      </c>
      <c r="C7656">
        <v>2022</v>
      </c>
      <c r="D7656">
        <v>611</v>
      </c>
    </row>
    <row r="7657" spans="1:4" x14ac:dyDescent="0.25">
      <c r="A7657" t="s">
        <v>5462</v>
      </c>
      <c r="B7657">
        <v>12</v>
      </c>
      <c r="C7657">
        <v>2022</v>
      </c>
      <c r="D7657">
        <v>763</v>
      </c>
    </row>
    <row r="7658" spans="1:4" x14ac:dyDescent="0.25">
      <c r="A7658" t="s">
        <v>5306</v>
      </c>
      <c r="B7658">
        <v>1</v>
      </c>
      <c r="C7658">
        <v>2022</v>
      </c>
      <c r="D7658">
        <v>579</v>
      </c>
    </row>
    <row r="7659" spans="1:4" x14ac:dyDescent="0.25">
      <c r="A7659" t="s">
        <v>5306</v>
      </c>
      <c r="B7659">
        <v>2</v>
      </c>
      <c r="C7659">
        <v>2022</v>
      </c>
      <c r="D7659">
        <v>744</v>
      </c>
    </row>
    <row r="7660" spans="1:4" x14ac:dyDescent="0.25">
      <c r="A7660" t="s">
        <v>5306</v>
      </c>
      <c r="B7660">
        <v>3</v>
      </c>
      <c r="C7660">
        <v>2022</v>
      </c>
      <c r="D7660">
        <v>621</v>
      </c>
    </row>
    <row r="7661" spans="1:4" x14ac:dyDescent="0.25">
      <c r="A7661" t="s">
        <v>5306</v>
      </c>
      <c r="B7661">
        <v>4</v>
      </c>
      <c r="C7661">
        <v>2022</v>
      </c>
      <c r="D7661">
        <v>691</v>
      </c>
    </row>
    <row r="7662" spans="1:4" x14ac:dyDescent="0.25">
      <c r="A7662" t="s">
        <v>5306</v>
      </c>
      <c r="B7662">
        <v>5</v>
      </c>
      <c r="C7662">
        <v>2022</v>
      </c>
      <c r="D7662">
        <v>707</v>
      </c>
    </row>
    <row r="7663" spans="1:4" x14ac:dyDescent="0.25">
      <c r="A7663" t="s">
        <v>5306</v>
      </c>
      <c r="B7663">
        <v>6</v>
      </c>
      <c r="C7663">
        <v>2022</v>
      </c>
      <c r="D7663">
        <v>789</v>
      </c>
    </row>
    <row r="7664" spans="1:4" x14ac:dyDescent="0.25">
      <c r="A7664" t="s">
        <v>5306</v>
      </c>
      <c r="B7664">
        <v>7</v>
      </c>
      <c r="C7664">
        <v>2022</v>
      </c>
      <c r="D7664">
        <v>677</v>
      </c>
    </row>
    <row r="7665" spans="1:4" x14ac:dyDescent="0.25">
      <c r="A7665" t="s">
        <v>5306</v>
      </c>
      <c r="B7665">
        <v>8</v>
      </c>
      <c r="C7665">
        <v>2022</v>
      </c>
      <c r="D7665">
        <v>729</v>
      </c>
    </row>
    <row r="7666" spans="1:4" x14ac:dyDescent="0.25">
      <c r="A7666" t="s">
        <v>5306</v>
      </c>
      <c r="B7666">
        <v>9</v>
      </c>
      <c r="C7666">
        <v>2022</v>
      </c>
      <c r="D7666">
        <v>529</v>
      </c>
    </row>
    <row r="7667" spans="1:4" x14ac:dyDescent="0.25">
      <c r="A7667" t="s">
        <v>5306</v>
      </c>
      <c r="B7667">
        <v>10</v>
      </c>
      <c r="C7667">
        <v>2022</v>
      </c>
      <c r="D7667">
        <v>794</v>
      </c>
    </row>
    <row r="7668" spans="1:4" x14ac:dyDescent="0.25">
      <c r="A7668" t="s">
        <v>5306</v>
      </c>
      <c r="B7668">
        <v>11</v>
      </c>
      <c r="C7668">
        <v>2022</v>
      </c>
      <c r="D7668">
        <v>682</v>
      </c>
    </row>
    <row r="7669" spans="1:4" x14ac:dyDescent="0.25">
      <c r="A7669" t="s">
        <v>5306</v>
      </c>
      <c r="B7669">
        <v>12</v>
      </c>
      <c r="C7669">
        <v>2022</v>
      </c>
      <c r="D7669">
        <v>625</v>
      </c>
    </row>
    <row r="7670" spans="1:4" x14ac:dyDescent="0.25">
      <c r="A7670" t="s">
        <v>6682</v>
      </c>
      <c r="B7670">
        <v>1</v>
      </c>
      <c r="C7670">
        <v>2022</v>
      </c>
      <c r="D7670">
        <v>747</v>
      </c>
    </row>
    <row r="7671" spans="1:4" x14ac:dyDescent="0.25">
      <c r="A7671" t="s">
        <v>6682</v>
      </c>
      <c r="B7671">
        <v>2</v>
      </c>
      <c r="C7671">
        <v>2022</v>
      </c>
      <c r="D7671">
        <v>677</v>
      </c>
    </row>
    <row r="7672" spans="1:4" x14ac:dyDescent="0.25">
      <c r="A7672" t="s">
        <v>6682</v>
      </c>
      <c r="B7672">
        <v>3</v>
      </c>
      <c r="C7672">
        <v>2022</v>
      </c>
      <c r="D7672">
        <v>779</v>
      </c>
    </row>
    <row r="7673" spans="1:4" x14ac:dyDescent="0.25">
      <c r="A7673" t="s">
        <v>6682</v>
      </c>
      <c r="B7673">
        <v>4</v>
      </c>
      <c r="C7673">
        <v>2022</v>
      </c>
      <c r="D7673">
        <v>786</v>
      </c>
    </row>
    <row r="7674" spans="1:4" x14ac:dyDescent="0.25">
      <c r="A7674" t="s">
        <v>6682</v>
      </c>
      <c r="B7674">
        <v>5</v>
      </c>
      <c r="C7674">
        <v>2022</v>
      </c>
      <c r="D7674">
        <v>725</v>
      </c>
    </row>
    <row r="7675" spans="1:4" x14ac:dyDescent="0.25">
      <c r="A7675" t="s">
        <v>6682</v>
      </c>
      <c r="B7675">
        <v>6</v>
      </c>
      <c r="C7675">
        <v>2022</v>
      </c>
      <c r="D7675">
        <v>688</v>
      </c>
    </row>
    <row r="7676" spans="1:4" x14ac:dyDescent="0.25">
      <c r="A7676" t="s">
        <v>6682</v>
      </c>
      <c r="B7676">
        <v>7</v>
      </c>
      <c r="C7676">
        <v>2022</v>
      </c>
      <c r="D7676">
        <v>623</v>
      </c>
    </row>
    <row r="7677" spans="1:4" x14ac:dyDescent="0.25">
      <c r="A7677" t="s">
        <v>6682</v>
      </c>
      <c r="B7677">
        <v>8</v>
      </c>
      <c r="C7677">
        <v>2022</v>
      </c>
      <c r="D7677">
        <v>790</v>
      </c>
    </row>
    <row r="7678" spans="1:4" x14ac:dyDescent="0.25">
      <c r="A7678" t="s">
        <v>6682</v>
      </c>
      <c r="B7678">
        <v>9</v>
      </c>
      <c r="C7678">
        <v>2022</v>
      </c>
      <c r="D7678">
        <v>775</v>
      </c>
    </row>
    <row r="7679" spans="1:4" x14ac:dyDescent="0.25">
      <c r="A7679" t="s">
        <v>6682</v>
      </c>
      <c r="B7679">
        <v>10</v>
      </c>
      <c r="C7679">
        <v>2022</v>
      </c>
      <c r="D7679">
        <v>678</v>
      </c>
    </row>
    <row r="7680" spans="1:4" x14ac:dyDescent="0.25">
      <c r="A7680" t="s">
        <v>6682</v>
      </c>
      <c r="B7680">
        <v>11</v>
      </c>
      <c r="C7680">
        <v>2022</v>
      </c>
      <c r="D7680">
        <v>604</v>
      </c>
    </row>
    <row r="7681" spans="1:4" x14ac:dyDescent="0.25">
      <c r="A7681" t="s">
        <v>6682</v>
      </c>
      <c r="B7681">
        <v>12</v>
      </c>
      <c r="C7681">
        <v>2022</v>
      </c>
      <c r="D7681">
        <v>749</v>
      </c>
    </row>
    <row r="7682" spans="1:4" x14ac:dyDescent="0.25">
      <c r="A7682" t="s">
        <v>3204</v>
      </c>
      <c r="B7682">
        <v>1</v>
      </c>
      <c r="C7682">
        <v>2022</v>
      </c>
      <c r="D7682">
        <v>781</v>
      </c>
    </row>
    <row r="7683" spans="1:4" x14ac:dyDescent="0.25">
      <c r="A7683" t="s">
        <v>3204</v>
      </c>
      <c r="B7683">
        <v>2</v>
      </c>
      <c r="C7683">
        <v>2022</v>
      </c>
      <c r="D7683">
        <v>506</v>
      </c>
    </row>
    <row r="7684" spans="1:4" x14ac:dyDescent="0.25">
      <c r="A7684" t="s">
        <v>3204</v>
      </c>
      <c r="B7684">
        <v>3</v>
      </c>
      <c r="C7684">
        <v>2022</v>
      </c>
      <c r="D7684">
        <v>569</v>
      </c>
    </row>
    <row r="7685" spans="1:4" x14ac:dyDescent="0.25">
      <c r="A7685" t="s">
        <v>3204</v>
      </c>
      <c r="B7685">
        <v>4</v>
      </c>
      <c r="C7685">
        <v>2022</v>
      </c>
      <c r="D7685">
        <v>642</v>
      </c>
    </row>
    <row r="7686" spans="1:4" x14ac:dyDescent="0.25">
      <c r="A7686" t="s">
        <v>3204</v>
      </c>
      <c r="B7686">
        <v>5</v>
      </c>
      <c r="C7686">
        <v>2022</v>
      </c>
      <c r="D7686">
        <v>751</v>
      </c>
    </row>
    <row r="7687" spans="1:4" x14ac:dyDescent="0.25">
      <c r="A7687" t="s">
        <v>3204</v>
      </c>
      <c r="B7687">
        <v>6</v>
      </c>
      <c r="C7687">
        <v>2022</v>
      </c>
      <c r="D7687">
        <v>550</v>
      </c>
    </row>
    <row r="7688" spans="1:4" x14ac:dyDescent="0.25">
      <c r="A7688" t="s">
        <v>3204</v>
      </c>
      <c r="B7688">
        <v>7</v>
      </c>
      <c r="C7688">
        <v>2022</v>
      </c>
      <c r="D7688">
        <v>742</v>
      </c>
    </row>
    <row r="7689" spans="1:4" x14ac:dyDescent="0.25">
      <c r="A7689" t="s">
        <v>3204</v>
      </c>
      <c r="B7689">
        <v>8</v>
      </c>
      <c r="C7689">
        <v>2022</v>
      </c>
      <c r="D7689">
        <v>525</v>
      </c>
    </row>
    <row r="7690" spans="1:4" x14ac:dyDescent="0.25">
      <c r="A7690" t="s">
        <v>3204</v>
      </c>
      <c r="B7690">
        <v>9</v>
      </c>
      <c r="C7690">
        <v>2022</v>
      </c>
      <c r="D7690">
        <v>550</v>
      </c>
    </row>
    <row r="7691" spans="1:4" x14ac:dyDescent="0.25">
      <c r="A7691" t="s">
        <v>3204</v>
      </c>
      <c r="B7691">
        <v>10</v>
      </c>
      <c r="C7691">
        <v>2022</v>
      </c>
      <c r="D7691">
        <v>723</v>
      </c>
    </row>
    <row r="7692" spans="1:4" x14ac:dyDescent="0.25">
      <c r="A7692" t="s">
        <v>3204</v>
      </c>
      <c r="B7692">
        <v>11</v>
      </c>
      <c r="C7692">
        <v>2022</v>
      </c>
      <c r="D7692">
        <v>599</v>
      </c>
    </row>
    <row r="7693" spans="1:4" x14ac:dyDescent="0.25">
      <c r="A7693" t="s">
        <v>3204</v>
      </c>
      <c r="B7693">
        <v>12</v>
      </c>
      <c r="C7693">
        <v>2022</v>
      </c>
      <c r="D7693">
        <v>585</v>
      </c>
    </row>
    <row r="7694" spans="1:4" x14ac:dyDescent="0.25">
      <c r="A7694" t="s">
        <v>5760</v>
      </c>
      <c r="B7694">
        <v>1</v>
      </c>
      <c r="C7694">
        <v>2022</v>
      </c>
      <c r="D7694">
        <v>696</v>
      </c>
    </row>
    <row r="7695" spans="1:4" x14ac:dyDescent="0.25">
      <c r="A7695" t="s">
        <v>5760</v>
      </c>
      <c r="B7695">
        <v>2</v>
      </c>
      <c r="C7695">
        <v>2022</v>
      </c>
      <c r="D7695">
        <v>793</v>
      </c>
    </row>
    <row r="7696" spans="1:4" x14ac:dyDescent="0.25">
      <c r="A7696" t="s">
        <v>5760</v>
      </c>
      <c r="B7696">
        <v>3</v>
      </c>
      <c r="C7696">
        <v>2022</v>
      </c>
      <c r="D7696">
        <v>609</v>
      </c>
    </row>
    <row r="7697" spans="1:4" x14ac:dyDescent="0.25">
      <c r="A7697" t="s">
        <v>5760</v>
      </c>
      <c r="B7697">
        <v>4</v>
      </c>
      <c r="C7697">
        <v>2022</v>
      </c>
      <c r="D7697">
        <v>682</v>
      </c>
    </row>
    <row r="7698" spans="1:4" x14ac:dyDescent="0.25">
      <c r="A7698" t="s">
        <v>5760</v>
      </c>
      <c r="B7698">
        <v>5</v>
      </c>
      <c r="C7698">
        <v>2022</v>
      </c>
      <c r="D7698">
        <v>556</v>
      </c>
    </row>
    <row r="7699" spans="1:4" x14ac:dyDescent="0.25">
      <c r="A7699" t="s">
        <v>5760</v>
      </c>
      <c r="B7699">
        <v>6</v>
      </c>
      <c r="C7699">
        <v>2022</v>
      </c>
      <c r="D7699">
        <v>533</v>
      </c>
    </row>
    <row r="7700" spans="1:4" x14ac:dyDescent="0.25">
      <c r="A7700" t="s">
        <v>5760</v>
      </c>
      <c r="B7700">
        <v>7</v>
      </c>
      <c r="C7700">
        <v>2022</v>
      </c>
      <c r="D7700">
        <v>602</v>
      </c>
    </row>
    <row r="7701" spans="1:4" x14ac:dyDescent="0.25">
      <c r="A7701" t="s">
        <v>5760</v>
      </c>
      <c r="B7701">
        <v>8</v>
      </c>
      <c r="C7701">
        <v>2022</v>
      </c>
      <c r="D7701">
        <v>609</v>
      </c>
    </row>
    <row r="7702" spans="1:4" x14ac:dyDescent="0.25">
      <c r="A7702" t="s">
        <v>5760</v>
      </c>
      <c r="B7702">
        <v>9</v>
      </c>
      <c r="C7702">
        <v>2022</v>
      </c>
      <c r="D7702">
        <v>611</v>
      </c>
    </row>
    <row r="7703" spans="1:4" x14ac:dyDescent="0.25">
      <c r="A7703" t="s">
        <v>5760</v>
      </c>
      <c r="B7703">
        <v>10</v>
      </c>
      <c r="C7703">
        <v>2022</v>
      </c>
      <c r="D7703">
        <v>691</v>
      </c>
    </row>
    <row r="7704" spans="1:4" x14ac:dyDescent="0.25">
      <c r="A7704" t="s">
        <v>5760</v>
      </c>
      <c r="B7704">
        <v>11</v>
      </c>
      <c r="C7704">
        <v>2022</v>
      </c>
      <c r="D7704">
        <v>749</v>
      </c>
    </row>
    <row r="7705" spans="1:4" x14ac:dyDescent="0.25">
      <c r="A7705" t="s">
        <v>5760</v>
      </c>
      <c r="B7705">
        <v>12</v>
      </c>
      <c r="C7705">
        <v>2022</v>
      </c>
      <c r="D7705">
        <v>786</v>
      </c>
    </row>
    <row r="7706" spans="1:4" x14ac:dyDescent="0.25">
      <c r="A7706" t="s">
        <v>2622</v>
      </c>
      <c r="B7706">
        <v>1</v>
      </c>
      <c r="C7706">
        <v>2022</v>
      </c>
      <c r="D7706">
        <v>538</v>
      </c>
    </row>
    <row r="7707" spans="1:4" x14ac:dyDescent="0.25">
      <c r="A7707" t="s">
        <v>2622</v>
      </c>
      <c r="B7707">
        <v>2</v>
      </c>
      <c r="C7707">
        <v>2022</v>
      </c>
      <c r="D7707">
        <v>772</v>
      </c>
    </row>
    <row r="7708" spans="1:4" x14ac:dyDescent="0.25">
      <c r="A7708" t="s">
        <v>2622</v>
      </c>
      <c r="B7708">
        <v>3</v>
      </c>
      <c r="C7708">
        <v>2022</v>
      </c>
      <c r="D7708">
        <v>671</v>
      </c>
    </row>
    <row r="7709" spans="1:4" x14ac:dyDescent="0.25">
      <c r="A7709" t="s">
        <v>2622</v>
      </c>
      <c r="B7709">
        <v>4</v>
      </c>
      <c r="C7709">
        <v>2022</v>
      </c>
      <c r="D7709">
        <v>772</v>
      </c>
    </row>
    <row r="7710" spans="1:4" x14ac:dyDescent="0.25">
      <c r="A7710" t="s">
        <v>2622</v>
      </c>
      <c r="B7710">
        <v>5</v>
      </c>
      <c r="C7710">
        <v>2022</v>
      </c>
      <c r="D7710">
        <v>789</v>
      </c>
    </row>
    <row r="7711" spans="1:4" x14ac:dyDescent="0.25">
      <c r="A7711" t="s">
        <v>2622</v>
      </c>
      <c r="B7711">
        <v>6</v>
      </c>
      <c r="C7711">
        <v>2022</v>
      </c>
      <c r="D7711">
        <v>776</v>
      </c>
    </row>
    <row r="7712" spans="1:4" x14ac:dyDescent="0.25">
      <c r="A7712" t="s">
        <v>2622</v>
      </c>
      <c r="B7712">
        <v>7</v>
      </c>
      <c r="C7712">
        <v>2022</v>
      </c>
      <c r="D7712">
        <v>630</v>
      </c>
    </row>
    <row r="7713" spans="1:4" x14ac:dyDescent="0.25">
      <c r="A7713" t="s">
        <v>2622</v>
      </c>
      <c r="B7713">
        <v>8</v>
      </c>
      <c r="C7713">
        <v>2022</v>
      </c>
      <c r="D7713">
        <v>670</v>
      </c>
    </row>
    <row r="7714" spans="1:4" x14ac:dyDescent="0.25">
      <c r="A7714" t="s">
        <v>2622</v>
      </c>
      <c r="B7714">
        <v>9</v>
      </c>
      <c r="C7714">
        <v>2022</v>
      </c>
      <c r="D7714">
        <v>574</v>
      </c>
    </row>
    <row r="7715" spans="1:4" x14ac:dyDescent="0.25">
      <c r="A7715" t="s">
        <v>2622</v>
      </c>
      <c r="B7715">
        <v>10</v>
      </c>
      <c r="C7715">
        <v>2022</v>
      </c>
      <c r="D7715">
        <v>548</v>
      </c>
    </row>
    <row r="7716" spans="1:4" x14ac:dyDescent="0.25">
      <c r="A7716" t="s">
        <v>2622</v>
      </c>
      <c r="B7716">
        <v>11</v>
      </c>
      <c r="C7716">
        <v>2022</v>
      </c>
      <c r="D7716">
        <v>588</v>
      </c>
    </row>
    <row r="7717" spans="1:4" x14ac:dyDescent="0.25">
      <c r="A7717" t="s">
        <v>2622</v>
      </c>
      <c r="B7717">
        <v>12</v>
      </c>
      <c r="C7717">
        <v>2022</v>
      </c>
      <c r="D7717">
        <v>570</v>
      </c>
    </row>
    <row r="7718" spans="1:4" x14ac:dyDescent="0.25">
      <c r="A7718" t="s">
        <v>4740</v>
      </c>
      <c r="B7718">
        <v>1</v>
      </c>
      <c r="C7718">
        <v>2022</v>
      </c>
      <c r="D7718">
        <v>589</v>
      </c>
    </row>
    <row r="7719" spans="1:4" x14ac:dyDescent="0.25">
      <c r="A7719" t="s">
        <v>4740</v>
      </c>
      <c r="B7719">
        <v>2</v>
      </c>
      <c r="C7719">
        <v>2022</v>
      </c>
      <c r="D7719">
        <v>790</v>
      </c>
    </row>
    <row r="7720" spans="1:4" x14ac:dyDescent="0.25">
      <c r="A7720" t="s">
        <v>4740</v>
      </c>
      <c r="B7720">
        <v>3</v>
      </c>
      <c r="C7720">
        <v>2022</v>
      </c>
      <c r="D7720">
        <v>522</v>
      </c>
    </row>
    <row r="7721" spans="1:4" x14ac:dyDescent="0.25">
      <c r="A7721" t="s">
        <v>4740</v>
      </c>
      <c r="B7721">
        <v>4</v>
      </c>
      <c r="C7721">
        <v>2022</v>
      </c>
      <c r="D7721">
        <v>681</v>
      </c>
    </row>
    <row r="7722" spans="1:4" x14ac:dyDescent="0.25">
      <c r="A7722" t="s">
        <v>4740</v>
      </c>
      <c r="B7722">
        <v>5</v>
      </c>
      <c r="C7722">
        <v>2022</v>
      </c>
      <c r="D7722">
        <v>581</v>
      </c>
    </row>
    <row r="7723" spans="1:4" x14ac:dyDescent="0.25">
      <c r="A7723" t="s">
        <v>4740</v>
      </c>
      <c r="B7723">
        <v>6</v>
      </c>
      <c r="C7723">
        <v>2022</v>
      </c>
      <c r="D7723">
        <v>622</v>
      </c>
    </row>
    <row r="7724" spans="1:4" x14ac:dyDescent="0.25">
      <c r="A7724" t="s">
        <v>4740</v>
      </c>
      <c r="B7724">
        <v>7</v>
      </c>
      <c r="C7724">
        <v>2022</v>
      </c>
      <c r="D7724">
        <v>578</v>
      </c>
    </row>
    <row r="7725" spans="1:4" x14ac:dyDescent="0.25">
      <c r="A7725" t="s">
        <v>4740</v>
      </c>
      <c r="B7725">
        <v>8</v>
      </c>
      <c r="C7725">
        <v>2022</v>
      </c>
      <c r="D7725">
        <v>571</v>
      </c>
    </row>
    <row r="7726" spans="1:4" x14ac:dyDescent="0.25">
      <c r="A7726" t="s">
        <v>4740</v>
      </c>
      <c r="B7726">
        <v>9</v>
      </c>
      <c r="C7726">
        <v>2022</v>
      </c>
      <c r="D7726">
        <v>762</v>
      </c>
    </row>
    <row r="7727" spans="1:4" x14ac:dyDescent="0.25">
      <c r="A7727" t="s">
        <v>4740</v>
      </c>
      <c r="B7727">
        <v>10</v>
      </c>
      <c r="C7727">
        <v>2022</v>
      </c>
      <c r="D7727">
        <v>622</v>
      </c>
    </row>
    <row r="7728" spans="1:4" x14ac:dyDescent="0.25">
      <c r="A7728" t="s">
        <v>4740</v>
      </c>
      <c r="B7728">
        <v>11</v>
      </c>
      <c r="C7728">
        <v>2022</v>
      </c>
      <c r="D7728">
        <v>757</v>
      </c>
    </row>
    <row r="7729" spans="1:4" x14ac:dyDescent="0.25">
      <c r="A7729" t="s">
        <v>4740</v>
      </c>
      <c r="B7729">
        <v>12</v>
      </c>
      <c r="C7729">
        <v>2022</v>
      </c>
      <c r="D7729">
        <v>720</v>
      </c>
    </row>
    <row r="7730" spans="1:4" x14ac:dyDescent="0.25">
      <c r="A7730" t="s">
        <v>5503</v>
      </c>
      <c r="B7730">
        <v>1</v>
      </c>
      <c r="C7730">
        <v>2022</v>
      </c>
      <c r="D7730">
        <v>800</v>
      </c>
    </row>
    <row r="7731" spans="1:4" x14ac:dyDescent="0.25">
      <c r="A7731" t="s">
        <v>5503</v>
      </c>
      <c r="B7731">
        <v>2</v>
      </c>
      <c r="C7731">
        <v>2022</v>
      </c>
      <c r="D7731">
        <v>752</v>
      </c>
    </row>
    <row r="7732" spans="1:4" x14ac:dyDescent="0.25">
      <c r="A7732" t="s">
        <v>5503</v>
      </c>
      <c r="B7732">
        <v>3</v>
      </c>
      <c r="C7732">
        <v>2022</v>
      </c>
      <c r="D7732">
        <v>679</v>
      </c>
    </row>
    <row r="7733" spans="1:4" x14ac:dyDescent="0.25">
      <c r="A7733" t="s">
        <v>5503</v>
      </c>
      <c r="B7733">
        <v>4</v>
      </c>
      <c r="C7733">
        <v>2022</v>
      </c>
      <c r="D7733">
        <v>536</v>
      </c>
    </row>
    <row r="7734" spans="1:4" x14ac:dyDescent="0.25">
      <c r="A7734" t="s">
        <v>5503</v>
      </c>
      <c r="B7734">
        <v>5</v>
      </c>
      <c r="C7734">
        <v>2022</v>
      </c>
      <c r="D7734">
        <v>794</v>
      </c>
    </row>
    <row r="7735" spans="1:4" x14ac:dyDescent="0.25">
      <c r="A7735" t="s">
        <v>5503</v>
      </c>
      <c r="B7735">
        <v>6</v>
      </c>
      <c r="C7735">
        <v>2022</v>
      </c>
      <c r="D7735">
        <v>703</v>
      </c>
    </row>
    <row r="7736" spans="1:4" x14ac:dyDescent="0.25">
      <c r="A7736" t="s">
        <v>5503</v>
      </c>
      <c r="B7736">
        <v>7</v>
      </c>
      <c r="C7736">
        <v>2022</v>
      </c>
      <c r="D7736">
        <v>506</v>
      </c>
    </row>
    <row r="7737" spans="1:4" x14ac:dyDescent="0.25">
      <c r="A7737" t="s">
        <v>5503</v>
      </c>
      <c r="B7737">
        <v>8</v>
      </c>
      <c r="C7737">
        <v>2022</v>
      </c>
      <c r="D7737">
        <v>726</v>
      </c>
    </row>
    <row r="7738" spans="1:4" x14ac:dyDescent="0.25">
      <c r="A7738" t="s">
        <v>5503</v>
      </c>
      <c r="B7738">
        <v>9</v>
      </c>
      <c r="C7738">
        <v>2022</v>
      </c>
      <c r="D7738">
        <v>548</v>
      </c>
    </row>
    <row r="7739" spans="1:4" x14ac:dyDescent="0.25">
      <c r="A7739" t="s">
        <v>5503</v>
      </c>
      <c r="B7739">
        <v>10</v>
      </c>
      <c r="C7739">
        <v>2022</v>
      </c>
      <c r="D7739">
        <v>604</v>
      </c>
    </row>
    <row r="7740" spans="1:4" x14ac:dyDescent="0.25">
      <c r="A7740" t="s">
        <v>5503</v>
      </c>
      <c r="B7740">
        <v>11</v>
      </c>
      <c r="C7740">
        <v>2022</v>
      </c>
      <c r="D7740">
        <v>766</v>
      </c>
    </row>
    <row r="7741" spans="1:4" x14ac:dyDescent="0.25">
      <c r="A7741" t="s">
        <v>5503</v>
      </c>
      <c r="B7741">
        <v>12</v>
      </c>
      <c r="C7741">
        <v>2022</v>
      </c>
      <c r="D7741">
        <v>800</v>
      </c>
    </row>
    <row r="7742" spans="1:4" x14ac:dyDescent="0.25">
      <c r="A7742" t="s">
        <v>6203</v>
      </c>
      <c r="B7742">
        <v>1</v>
      </c>
      <c r="C7742">
        <v>2022</v>
      </c>
      <c r="D7742">
        <v>527</v>
      </c>
    </row>
    <row r="7743" spans="1:4" x14ac:dyDescent="0.25">
      <c r="A7743" t="s">
        <v>6203</v>
      </c>
      <c r="B7743">
        <v>2</v>
      </c>
      <c r="C7743">
        <v>2022</v>
      </c>
      <c r="D7743">
        <v>669</v>
      </c>
    </row>
    <row r="7744" spans="1:4" x14ac:dyDescent="0.25">
      <c r="A7744" t="s">
        <v>6203</v>
      </c>
      <c r="B7744">
        <v>3</v>
      </c>
      <c r="C7744">
        <v>2022</v>
      </c>
      <c r="D7744">
        <v>584</v>
      </c>
    </row>
    <row r="7745" spans="1:4" x14ac:dyDescent="0.25">
      <c r="A7745" t="s">
        <v>6203</v>
      </c>
      <c r="B7745">
        <v>4</v>
      </c>
      <c r="C7745">
        <v>2022</v>
      </c>
      <c r="D7745">
        <v>563</v>
      </c>
    </row>
    <row r="7746" spans="1:4" x14ac:dyDescent="0.25">
      <c r="A7746" t="s">
        <v>6203</v>
      </c>
      <c r="B7746">
        <v>5</v>
      </c>
      <c r="C7746">
        <v>2022</v>
      </c>
      <c r="D7746">
        <v>559</v>
      </c>
    </row>
    <row r="7747" spans="1:4" x14ac:dyDescent="0.25">
      <c r="A7747" t="s">
        <v>6203</v>
      </c>
      <c r="B7747">
        <v>6</v>
      </c>
      <c r="C7747">
        <v>2022</v>
      </c>
      <c r="D7747">
        <v>713</v>
      </c>
    </row>
    <row r="7748" spans="1:4" x14ac:dyDescent="0.25">
      <c r="A7748" t="s">
        <v>6203</v>
      </c>
      <c r="B7748">
        <v>7</v>
      </c>
      <c r="C7748">
        <v>2022</v>
      </c>
      <c r="D7748">
        <v>633</v>
      </c>
    </row>
    <row r="7749" spans="1:4" x14ac:dyDescent="0.25">
      <c r="A7749" t="s">
        <v>6203</v>
      </c>
      <c r="B7749">
        <v>8</v>
      </c>
      <c r="C7749">
        <v>2022</v>
      </c>
      <c r="D7749">
        <v>521</v>
      </c>
    </row>
    <row r="7750" spans="1:4" x14ac:dyDescent="0.25">
      <c r="A7750" t="s">
        <v>6203</v>
      </c>
      <c r="B7750">
        <v>9</v>
      </c>
      <c r="C7750">
        <v>2022</v>
      </c>
      <c r="D7750">
        <v>679</v>
      </c>
    </row>
    <row r="7751" spans="1:4" x14ac:dyDescent="0.25">
      <c r="A7751" t="s">
        <v>6203</v>
      </c>
      <c r="B7751">
        <v>10</v>
      </c>
      <c r="C7751">
        <v>2022</v>
      </c>
      <c r="D7751">
        <v>581</v>
      </c>
    </row>
    <row r="7752" spans="1:4" x14ac:dyDescent="0.25">
      <c r="A7752" t="s">
        <v>6203</v>
      </c>
      <c r="B7752">
        <v>11</v>
      </c>
      <c r="C7752">
        <v>2022</v>
      </c>
      <c r="D7752">
        <v>703</v>
      </c>
    </row>
    <row r="7753" spans="1:4" x14ac:dyDescent="0.25">
      <c r="A7753" t="s">
        <v>6203</v>
      </c>
      <c r="B7753">
        <v>12</v>
      </c>
      <c r="C7753">
        <v>2022</v>
      </c>
      <c r="D7753">
        <v>567</v>
      </c>
    </row>
    <row r="7754" spans="1:4" x14ac:dyDescent="0.25">
      <c r="A7754" t="s">
        <v>1714</v>
      </c>
      <c r="B7754">
        <v>1</v>
      </c>
      <c r="C7754">
        <v>2022</v>
      </c>
      <c r="D7754">
        <v>692</v>
      </c>
    </row>
    <row r="7755" spans="1:4" x14ac:dyDescent="0.25">
      <c r="A7755" t="s">
        <v>1714</v>
      </c>
      <c r="B7755">
        <v>2</v>
      </c>
      <c r="C7755">
        <v>2022</v>
      </c>
      <c r="D7755">
        <v>576</v>
      </c>
    </row>
    <row r="7756" spans="1:4" x14ac:dyDescent="0.25">
      <c r="A7756" t="s">
        <v>1714</v>
      </c>
      <c r="B7756">
        <v>3</v>
      </c>
      <c r="C7756">
        <v>2022</v>
      </c>
      <c r="D7756">
        <v>603</v>
      </c>
    </row>
    <row r="7757" spans="1:4" x14ac:dyDescent="0.25">
      <c r="A7757" t="s">
        <v>1714</v>
      </c>
      <c r="B7757">
        <v>4</v>
      </c>
      <c r="C7757">
        <v>2022</v>
      </c>
      <c r="D7757">
        <v>768</v>
      </c>
    </row>
    <row r="7758" spans="1:4" x14ac:dyDescent="0.25">
      <c r="A7758" t="s">
        <v>1714</v>
      </c>
      <c r="B7758">
        <v>5</v>
      </c>
      <c r="C7758">
        <v>2022</v>
      </c>
      <c r="D7758">
        <v>625</v>
      </c>
    </row>
    <row r="7759" spans="1:4" x14ac:dyDescent="0.25">
      <c r="A7759" t="s">
        <v>1714</v>
      </c>
      <c r="B7759">
        <v>6</v>
      </c>
      <c r="C7759">
        <v>2022</v>
      </c>
      <c r="D7759">
        <v>719</v>
      </c>
    </row>
    <row r="7760" spans="1:4" x14ac:dyDescent="0.25">
      <c r="A7760" t="s">
        <v>1714</v>
      </c>
      <c r="B7760">
        <v>7</v>
      </c>
      <c r="C7760">
        <v>2022</v>
      </c>
      <c r="D7760">
        <v>507</v>
      </c>
    </row>
    <row r="7761" spans="1:4" x14ac:dyDescent="0.25">
      <c r="A7761" t="s">
        <v>1714</v>
      </c>
      <c r="B7761">
        <v>8</v>
      </c>
      <c r="C7761">
        <v>2022</v>
      </c>
      <c r="D7761">
        <v>715</v>
      </c>
    </row>
    <row r="7762" spans="1:4" x14ac:dyDescent="0.25">
      <c r="A7762" t="s">
        <v>1714</v>
      </c>
      <c r="B7762">
        <v>9</v>
      </c>
      <c r="C7762">
        <v>2022</v>
      </c>
      <c r="D7762">
        <v>708</v>
      </c>
    </row>
    <row r="7763" spans="1:4" x14ac:dyDescent="0.25">
      <c r="A7763" t="s">
        <v>1714</v>
      </c>
      <c r="B7763">
        <v>10</v>
      </c>
      <c r="C7763">
        <v>2022</v>
      </c>
      <c r="D7763">
        <v>556</v>
      </c>
    </row>
    <row r="7764" spans="1:4" x14ac:dyDescent="0.25">
      <c r="A7764" t="s">
        <v>1714</v>
      </c>
      <c r="B7764">
        <v>11</v>
      </c>
      <c r="C7764">
        <v>2022</v>
      </c>
      <c r="D7764">
        <v>773</v>
      </c>
    </row>
    <row r="7765" spans="1:4" x14ac:dyDescent="0.25">
      <c r="A7765" t="s">
        <v>1714</v>
      </c>
      <c r="B7765">
        <v>12</v>
      </c>
      <c r="C7765">
        <v>2022</v>
      </c>
      <c r="D7765">
        <v>520</v>
      </c>
    </row>
    <row r="7766" spans="1:4" x14ac:dyDescent="0.25">
      <c r="A7766" t="s">
        <v>5692</v>
      </c>
      <c r="B7766">
        <v>1</v>
      </c>
      <c r="C7766">
        <v>2022</v>
      </c>
      <c r="D7766">
        <v>665</v>
      </c>
    </row>
    <row r="7767" spans="1:4" x14ac:dyDescent="0.25">
      <c r="A7767" t="s">
        <v>5692</v>
      </c>
      <c r="B7767">
        <v>2</v>
      </c>
      <c r="C7767">
        <v>2022</v>
      </c>
      <c r="D7767">
        <v>543</v>
      </c>
    </row>
    <row r="7768" spans="1:4" x14ac:dyDescent="0.25">
      <c r="A7768" t="s">
        <v>5692</v>
      </c>
      <c r="B7768">
        <v>3</v>
      </c>
      <c r="C7768">
        <v>2022</v>
      </c>
      <c r="D7768">
        <v>572</v>
      </c>
    </row>
    <row r="7769" spans="1:4" x14ac:dyDescent="0.25">
      <c r="A7769" t="s">
        <v>5692</v>
      </c>
      <c r="B7769">
        <v>4</v>
      </c>
      <c r="C7769">
        <v>2022</v>
      </c>
      <c r="D7769">
        <v>510</v>
      </c>
    </row>
    <row r="7770" spans="1:4" x14ac:dyDescent="0.25">
      <c r="A7770" t="s">
        <v>5692</v>
      </c>
      <c r="B7770">
        <v>5</v>
      </c>
      <c r="C7770">
        <v>2022</v>
      </c>
      <c r="D7770">
        <v>752</v>
      </c>
    </row>
    <row r="7771" spans="1:4" x14ac:dyDescent="0.25">
      <c r="A7771" t="s">
        <v>5692</v>
      </c>
      <c r="B7771">
        <v>6</v>
      </c>
      <c r="C7771">
        <v>2022</v>
      </c>
      <c r="D7771">
        <v>672</v>
      </c>
    </row>
    <row r="7772" spans="1:4" x14ac:dyDescent="0.25">
      <c r="A7772" t="s">
        <v>5692</v>
      </c>
      <c r="B7772">
        <v>7</v>
      </c>
      <c r="C7772">
        <v>2022</v>
      </c>
      <c r="D7772">
        <v>662</v>
      </c>
    </row>
    <row r="7773" spans="1:4" x14ac:dyDescent="0.25">
      <c r="A7773" t="s">
        <v>5692</v>
      </c>
      <c r="B7773">
        <v>8</v>
      </c>
      <c r="C7773">
        <v>2022</v>
      </c>
      <c r="D7773">
        <v>768</v>
      </c>
    </row>
    <row r="7774" spans="1:4" x14ac:dyDescent="0.25">
      <c r="A7774" t="s">
        <v>5692</v>
      </c>
      <c r="B7774">
        <v>9</v>
      </c>
      <c r="C7774">
        <v>2022</v>
      </c>
      <c r="D7774">
        <v>514</v>
      </c>
    </row>
    <row r="7775" spans="1:4" x14ac:dyDescent="0.25">
      <c r="A7775" t="s">
        <v>5692</v>
      </c>
      <c r="B7775">
        <v>10</v>
      </c>
      <c r="C7775">
        <v>2022</v>
      </c>
      <c r="D7775">
        <v>531</v>
      </c>
    </row>
    <row r="7776" spans="1:4" x14ac:dyDescent="0.25">
      <c r="A7776" t="s">
        <v>5692</v>
      </c>
      <c r="B7776">
        <v>11</v>
      </c>
      <c r="C7776">
        <v>2022</v>
      </c>
      <c r="D7776">
        <v>729</v>
      </c>
    </row>
    <row r="7777" spans="1:4" x14ac:dyDescent="0.25">
      <c r="A7777" t="s">
        <v>5692</v>
      </c>
      <c r="B7777">
        <v>12</v>
      </c>
      <c r="C7777">
        <v>2022</v>
      </c>
      <c r="D7777">
        <v>554</v>
      </c>
    </row>
    <row r="7778" spans="1:4" x14ac:dyDescent="0.25">
      <c r="A7778" t="s">
        <v>2035</v>
      </c>
      <c r="B7778">
        <v>1</v>
      </c>
      <c r="C7778">
        <v>2022</v>
      </c>
      <c r="D7778">
        <v>729</v>
      </c>
    </row>
    <row r="7779" spans="1:4" x14ac:dyDescent="0.25">
      <c r="A7779" t="s">
        <v>2035</v>
      </c>
      <c r="B7779">
        <v>2</v>
      </c>
      <c r="C7779">
        <v>2022</v>
      </c>
      <c r="D7779">
        <v>690</v>
      </c>
    </row>
    <row r="7780" spans="1:4" x14ac:dyDescent="0.25">
      <c r="A7780" t="s">
        <v>2035</v>
      </c>
      <c r="B7780">
        <v>3</v>
      </c>
      <c r="C7780">
        <v>2022</v>
      </c>
      <c r="D7780">
        <v>720</v>
      </c>
    </row>
    <row r="7781" spans="1:4" x14ac:dyDescent="0.25">
      <c r="A7781" t="s">
        <v>2035</v>
      </c>
      <c r="B7781">
        <v>4</v>
      </c>
      <c r="C7781">
        <v>2022</v>
      </c>
      <c r="D7781">
        <v>634</v>
      </c>
    </row>
    <row r="7782" spans="1:4" x14ac:dyDescent="0.25">
      <c r="A7782" t="s">
        <v>2035</v>
      </c>
      <c r="B7782">
        <v>5</v>
      </c>
      <c r="C7782">
        <v>2022</v>
      </c>
      <c r="D7782">
        <v>739</v>
      </c>
    </row>
    <row r="7783" spans="1:4" x14ac:dyDescent="0.25">
      <c r="A7783" t="s">
        <v>2035</v>
      </c>
      <c r="B7783">
        <v>6</v>
      </c>
      <c r="C7783">
        <v>2022</v>
      </c>
      <c r="D7783">
        <v>644</v>
      </c>
    </row>
    <row r="7784" spans="1:4" x14ac:dyDescent="0.25">
      <c r="A7784" t="s">
        <v>2035</v>
      </c>
      <c r="B7784">
        <v>7</v>
      </c>
      <c r="C7784">
        <v>2022</v>
      </c>
      <c r="D7784">
        <v>565</v>
      </c>
    </row>
    <row r="7785" spans="1:4" x14ac:dyDescent="0.25">
      <c r="A7785" t="s">
        <v>2035</v>
      </c>
      <c r="B7785">
        <v>8</v>
      </c>
      <c r="C7785">
        <v>2022</v>
      </c>
      <c r="D7785">
        <v>567</v>
      </c>
    </row>
    <row r="7786" spans="1:4" x14ac:dyDescent="0.25">
      <c r="A7786" t="s">
        <v>2035</v>
      </c>
      <c r="B7786">
        <v>9</v>
      </c>
      <c r="C7786">
        <v>2022</v>
      </c>
      <c r="D7786">
        <v>736</v>
      </c>
    </row>
    <row r="7787" spans="1:4" x14ac:dyDescent="0.25">
      <c r="A7787" t="s">
        <v>2035</v>
      </c>
      <c r="B7787">
        <v>10</v>
      </c>
      <c r="C7787">
        <v>2022</v>
      </c>
      <c r="D7787">
        <v>545</v>
      </c>
    </row>
    <row r="7788" spans="1:4" x14ac:dyDescent="0.25">
      <c r="A7788" t="s">
        <v>2035</v>
      </c>
      <c r="B7788">
        <v>11</v>
      </c>
      <c r="C7788">
        <v>2022</v>
      </c>
      <c r="D7788">
        <v>523</v>
      </c>
    </row>
    <row r="7789" spans="1:4" x14ac:dyDescent="0.25">
      <c r="A7789" t="s">
        <v>2035</v>
      </c>
      <c r="B7789">
        <v>12</v>
      </c>
      <c r="C7789">
        <v>2022</v>
      </c>
      <c r="D7789">
        <v>568</v>
      </c>
    </row>
    <row r="7790" spans="1:4" x14ac:dyDescent="0.25">
      <c r="A7790" t="s">
        <v>6550</v>
      </c>
      <c r="B7790">
        <v>1</v>
      </c>
      <c r="C7790">
        <v>2022</v>
      </c>
      <c r="D7790">
        <v>539</v>
      </c>
    </row>
    <row r="7791" spans="1:4" x14ac:dyDescent="0.25">
      <c r="A7791" t="s">
        <v>6550</v>
      </c>
      <c r="B7791">
        <v>2</v>
      </c>
      <c r="C7791">
        <v>2022</v>
      </c>
      <c r="D7791">
        <v>797</v>
      </c>
    </row>
    <row r="7792" spans="1:4" x14ac:dyDescent="0.25">
      <c r="A7792" t="s">
        <v>6550</v>
      </c>
      <c r="B7792">
        <v>3</v>
      </c>
      <c r="C7792">
        <v>2022</v>
      </c>
      <c r="D7792">
        <v>667</v>
      </c>
    </row>
    <row r="7793" spans="1:4" x14ac:dyDescent="0.25">
      <c r="A7793" t="s">
        <v>6550</v>
      </c>
      <c r="B7793">
        <v>4</v>
      </c>
      <c r="C7793">
        <v>2022</v>
      </c>
      <c r="D7793">
        <v>577</v>
      </c>
    </row>
    <row r="7794" spans="1:4" x14ac:dyDescent="0.25">
      <c r="A7794" t="s">
        <v>6550</v>
      </c>
      <c r="B7794">
        <v>5</v>
      </c>
      <c r="C7794">
        <v>2022</v>
      </c>
      <c r="D7794">
        <v>735</v>
      </c>
    </row>
    <row r="7795" spans="1:4" x14ac:dyDescent="0.25">
      <c r="A7795" t="s">
        <v>6550</v>
      </c>
      <c r="B7795">
        <v>6</v>
      </c>
      <c r="C7795">
        <v>2022</v>
      </c>
      <c r="D7795">
        <v>550</v>
      </c>
    </row>
    <row r="7796" spans="1:4" x14ac:dyDescent="0.25">
      <c r="A7796" t="s">
        <v>6550</v>
      </c>
      <c r="B7796">
        <v>7</v>
      </c>
      <c r="C7796">
        <v>2022</v>
      </c>
      <c r="D7796">
        <v>655</v>
      </c>
    </row>
    <row r="7797" spans="1:4" x14ac:dyDescent="0.25">
      <c r="A7797" t="s">
        <v>6550</v>
      </c>
      <c r="B7797">
        <v>8</v>
      </c>
      <c r="C7797">
        <v>2022</v>
      </c>
      <c r="D7797">
        <v>684</v>
      </c>
    </row>
    <row r="7798" spans="1:4" x14ac:dyDescent="0.25">
      <c r="A7798" t="s">
        <v>6550</v>
      </c>
      <c r="B7798">
        <v>9</v>
      </c>
      <c r="C7798">
        <v>2022</v>
      </c>
      <c r="D7798">
        <v>611</v>
      </c>
    </row>
    <row r="7799" spans="1:4" x14ac:dyDescent="0.25">
      <c r="A7799" t="s">
        <v>6550</v>
      </c>
      <c r="B7799">
        <v>10</v>
      </c>
      <c r="C7799">
        <v>2022</v>
      </c>
      <c r="D7799">
        <v>595</v>
      </c>
    </row>
    <row r="7800" spans="1:4" x14ac:dyDescent="0.25">
      <c r="A7800" t="s">
        <v>6550</v>
      </c>
      <c r="B7800">
        <v>11</v>
      </c>
      <c r="C7800">
        <v>2022</v>
      </c>
      <c r="D7800">
        <v>678</v>
      </c>
    </row>
    <row r="7801" spans="1:4" x14ac:dyDescent="0.25">
      <c r="A7801" t="s">
        <v>6550</v>
      </c>
      <c r="B7801">
        <v>12</v>
      </c>
      <c r="C7801">
        <v>2022</v>
      </c>
      <c r="D7801">
        <v>775</v>
      </c>
    </row>
    <row r="7802" spans="1:4" x14ac:dyDescent="0.25">
      <c r="A7802" t="s">
        <v>2490</v>
      </c>
      <c r="B7802">
        <v>1</v>
      </c>
      <c r="C7802">
        <v>2022</v>
      </c>
      <c r="D7802">
        <v>666</v>
      </c>
    </row>
    <row r="7803" spans="1:4" x14ac:dyDescent="0.25">
      <c r="A7803" t="s">
        <v>2490</v>
      </c>
      <c r="B7803">
        <v>2</v>
      </c>
      <c r="C7803">
        <v>2022</v>
      </c>
      <c r="D7803">
        <v>546</v>
      </c>
    </row>
    <row r="7804" spans="1:4" x14ac:dyDescent="0.25">
      <c r="A7804" t="s">
        <v>2490</v>
      </c>
      <c r="B7804">
        <v>3</v>
      </c>
      <c r="C7804">
        <v>2022</v>
      </c>
      <c r="D7804">
        <v>800</v>
      </c>
    </row>
    <row r="7805" spans="1:4" x14ac:dyDescent="0.25">
      <c r="A7805" t="s">
        <v>2490</v>
      </c>
      <c r="B7805">
        <v>4</v>
      </c>
      <c r="C7805">
        <v>2022</v>
      </c>
      <c r="D7805">
        <v>744</v>
      </c>
    </row>
    <row r="7806" spans="1:4" x14ac:dyDescent="0.25">
      <c r="A7806" t="s">
        <v>2490</v>
      </c>
      <c r="B7806">
        <v>5</v>
      </c>
      <c r="C7806">
        <v>2022</v>
      </c>
      <c r="D7806">
        <v>753</v>
      </c>
    </row>
    <row r="7807" spans="1:4" x14ac:dyDescent="0.25">
      <c r="A7807" t="s">
        <v>2490</v>
      </c>
      <c r="B7807">
        <v>6</v>
      </c>
      <c r="C7807">
        <v>2022</v>
      </c>
      <c r="D7807">
        <v>652</v>
      </c>
    </row>
    <row r="7808" spans="1:4" x14ac:dyDescent="0.25">
      <c r="A7808" t="s">
        <v>2490</v>
      </c>
      <c r="B7808">
        <v>7</v>
      </c>
      <c r="C7808">
        <v>2022</v>
      </c>
      <c r="D7808">
        <v>665</v>
      </c>
    </row>
    <row r="7809" spans="1:4" x14ac:dyDescent="0.25">
      <c r="A7809" t="s">
        <v>2490</v>
      </c>
      <c r="B7809">
        <v>8</v>
      </c>
      <c r="C7809">
        <v>2022</v>
      </c>
      <c r="D7809">
        <v>727</v>
      </c>
    </row>
    <row r="7810" spans="1:4" x14ac:dyDescent="0.25">
      <c r="A7810" t="s">
        <v>2490</v>
      </c>
      <c r="B7810">
        <v>9</v>
      </c>
      <c r="C7810">
        <v>2022</v>
      </c>
      <c r="D7810">
        <v>653</v>
      </c>
    </row>
    <row r="7811" spans="1:4" x14ac:dyDescent="0.25">
      <c r="A7811" t="s">
        <v>2490</v>
      </c>
      <c r="B7811">
        <v>10</v>
      </c>
      <c r="C7811">
        <v>2022</v>
      </c>
      <c r="D7811">
        <v>708</v>
      </c>
    </row>
    <row r="7812" spans="1:4" x14ac:dyDescent="0.25">
      <c r="A7812" t="s">
        <v>2490</v>
      </c>
      <c r="B7812">
        <v>11</v>
      </c>
      <c r="C7812">
        <v>2022</v>
      </c>
      <c r="D7812">
        <v>527</v>
      </c>
    </row>
    <row r="7813" spans="1:4" x14ac:dyDescent="0.25">
      <c r="A7813" t="s">
        <v>2490</v>
      </c>
      <c r="B7813">
        <v>12</v>
      </c>
      <c r="C7813">
        <v>2022</v>
      </c>
      <c r="D7813">
        <v>581</v>
      </c>
    </row>
    <row r="7814" spans="1:4" x14ac:dyDescent="0.25">
      <c r="A7814" t="s">
        <v>2076</v>
      </c>
      <c r="B7814">
        <v>1</v>
      </c>
      <c r="C7814">
        <v>2022</v>
      </c>
      <c r="D7814">
        <v>575</v>
      </c>
    </row>
    <row r="7815" spans="1:4" x14ac:dyDescent="0.25">
      <c r="A7815" t="s">
        <v>2076</v>
      </c>
      <c r="B7815">
        <v>2</v>
      </c>
      <c r="C7815">
        <v>2022</v>
      </c>
      <c r="D7815">
        <v>688</v>
      </c>
    </row>
    <row r="7816" spans="1:4" x14ac:dyDescent="0.25">
      <c r="A7816" t="s">
        <v>2076</v>
      </c>
      <c r="B7816">
        <v>3</v>
      </c>
      <c r="C7816">
        <v>2022</v>
      </c>
      <c r="D7816">
        <v>692</v>
      </c>
    </row>
    <row r="7817" spans="1:4" x14ac:dyDescent="0.25">
      <c r="A7817" t="s">
        <v>2076</v>
      </c>
      <c r="B7817">
        <v>4</v>
      </c>
      <c r="C7817">
        <v>2022</v>
      </c>
      <c r="D7817">
        <v>664</v>
      </c>
    </row>
    <row r="7818" spans="1:4" x14ac:dyDescent="0.25">
      <c r="A7818" t="s">
        <v>2076</v>
      </c>
      <c r="B7818">
        <v>5</v>
      </c>
      <c r="C7818">
        <v>2022</v>
      </c>
      <c r="D7818">
        <v>720</v>
      </c>
    </row>
    <row r="7819" spans="1:4" x14ac:dyDescent="0.25">
      <c r="A7819" t="s">
        <v>2076</v>
      </c>
      <c r="B7819">
        <v>6</v>
      </c>
      <c r="C7819">
        <v>2022</v>
      </c>
      <c r="D7819">
        <v>684</v>
      </c>
    </row>
    <row r="7820" spans="1:4" x14ac:dyDescent="0.25">
      <c r="A7820" t="s">
        <v>2076</v>
      </c>
      <c r="B7820">
        <v>7</v>
      </c>
      <c r="C7820">
        <v>2022</v>
      </c>
      <c r="D7820">
        <v>538</v>
      </c>
    </row>
    <row r="7821" spans="1:4" x14ac:dyDescent="0.25">
      <c r="A7821" t="s">
        <v>2076</v>
      </c>
      <c r="B7821">
        <v>8</v>
      </c>
      <c r="C7821">
        <v>2022</v>
      </c>
      <c r="D7821">
        <v>566</v>
      </c>
    </row>
    <row r="7822" spans="1:4" x14ac:dyDescent="0.25">
      <c r="A7822" t="s">
        <v>2076</v>
      </c>
      <c r="B7822">
        <v>9</v>
      </c>
      <c r="C7822">
        <v>2022</v>
      </c>
      <c r="D7822">
        <v>609</v>
      </c>
    </row>
    <row r="7823" spans="1:4" x14ac:dyDescent="0.25">
      <c r="A7823" t="s">
        <v>2076</v>
      </c>
      <c r="B7823">
        <v>10</v>
      </c>
      <c r="C7823">
        <v>2022</v>
      </c>
      <c r="D7823">
        <v>664</v>
      </c>
    </row>
    <row r="7824" spans="1:4" x14ac:dyDescent="0.25">
      <c r="A7824" t="s">
        <v>2076</v>
      </c>
      <c r="B7824">
        <v>11</v>
      </c>
      <c r="C7824">
        <v>2022</v>
      </c>
      <c r="D7824">
        <v>510</v>
      </c>
    </row>
    <row r="7825" spans="1:4" x14ac:dyDescent="0.25">
      <c r="A7825" t="s">
        <v>2076</v>
      </c>
      <c r="B7825">
        <v>12</v>
      </c>
      <c r="C7825">
        <v>2022</v>
      </c>
      <c r="D7825">
        <v>681</v>
      </c>
    </row>
    <row r="7826" spans="1:4" x14ac:dyDescent="0.25">
      <c r="A7826" t="s">
        <v>48</v>
      </c>
      <c r="B7826">
        <v>1</v>
      </c>
      <c r="C7826">
        <v>2022</v>
      </c>
      <c r="D7826">
        <v>556</v>
      </c>
    </row>
    <row r="7827" spans="1:4" x14ac:dyDescent="0.25">
      <c r="A7827" t="s">
        <v>48</v>
      </c>
      <c r="B7827">
        <v>2</v>
      </c>
      <c r="C7827">
        <v>2022</v>
      </c>
      <c r="D7827">
        <v>592</v>
      </c>
    </row>
    <row r="7828" spans="1:4" x14ac:dyDescent="0.25">
      <c r="A7828" t="s">
        <v>48</v>
      </c>
      <c r="B7828">
        <v>3</v>
      </c>
      <c r="C7828">
        <v>2022</v>
      </c>
      <c r="D7828">
        <v>593</v>
      </c>
    </row>
    <row r="7829" spans="1:4" x14ac:dyDescent="0.25">
      <c r="A7829" t="s">
        <v>48</v>
      </c>
      <c r="B7829">
        <v>4</v>
      </c>
      <c r="C7829">
        <v>2022</v>
      </c>
      <c r="D7829">
        <v>519</v>
      </c>
    </row>
    <row r="7830" spans="1:4" x14ac:dyDescent="0.25">
      <c r="A7830" t="s">
        <v>48</v>
      </c>
      <c r="B7830">
        <v>5</v>
      </c>
      <c r="C7830">
        <v>2022</v>
      </c>
      <c r="D7830">
        <v>667</v>
      </c>
    </row>
    <row r="7831" spans="1:4" x14ac:dyDescent="0.25">
      <c r="A7831" t="s">
        <v>48</v>
      </c>
      <c r="B7831">
        <v>6</v>
      </c>
      <c r="C7831">
        <v>2022</v>
      </c>
      <c r="D7831">
        <v>709</v>
      </c>
    </row>
    <row r="7832" spans="1:4" x14ac:dyDescent="0.25">
      <c r="A7832" t="s">
        <v>48</v>
      </c>
      <c r="B7832">
        <v>7</v>
      </c>
      <c r="C7832">
        <v>2022</v>
      </c>
      <c r="D7832">
        <v>570</v>
      </c>
    </row>
    <row r="7833" spans="1:4" x14ac:dyDescent="0.25">
      <c r="A7833" t="s">
        <v>48</v>
      </c>
      <c r="B7833">
        <v>8</v>
      </c>
      <c r="C7833">
        <v>2022</v>
      </c>
      <c r="D7833">
        <v>791</v>
      </c>
    </row>
    <row r="7834" spans="1:4" x14ac:dyDescent="0.25">
      <c r="A7834" t="s">
        <v>48</v>
      </c>
      <c r="B7834">
        <v>9</v>
      </c>
      <c r="C7834">
        <v>2022</v>
      </c>
      <c r="D7834">
        <v>691</v>
      </c>
    </row>
    <row r="7835" spans="1:4" x14ac:dyDescent="0.25">
      <c r="A7835" t="s">
        <v>48</v>
      </c>
      <c r="B7835">
        <v>10</v>
      </c>
      <c r="C7835">
        <v>2022</v>
      </c>
      <c r="D7835">
        <v>545</v>
      </c>
    </row>
    <row r="7836" spans="1:4" x14ac:dyDescent="0.25">
      <c r="A7836" t="s">
        <v>48</v>
      </c>
      <c r="B7836">
        <v>11</v>
      </c>
      <c r="C7836">
        <v>2022</v>
      </c>
      <c r="D7836">
        <v>726</v>
      </c>
    </row>
    <row r="7837" spans="1:4" x14ac:dyDescent="0.25">
      <c r="A7837" t="s">
        <v>48</v>
      </c>
      <c r="B7837">
        <v>12</v>
      </c>
      <c r="C7837">
        <v>2022</v>
      </c>
      <c r="D7837">
        <v>539</v>
      </c>
    </row>
    <row r="7838" spans="1:4" x14ac:dyDescent="0.25">
      <c r="A7838" t="s">
        <v>2546</v>
      </c>
      <c r="B7838">
        <v>1</v>
      </c>
      <c r="C7838">
        <v>2022</v>
      </c>
      <c r="D7838">
        <v>700</v>
      </c>
    </row>
    <row r="7839" spans="1:4" x14ac:dyDescent="0.25">
      <c r="A7839" t="s">
        <v>2546</v>
      </c>
      <c r="B7839">
        <v>2</v>
      </c>
      <c r="C7839">
        <v>2022</v>
      </c>
      <c r="D7839">
        <v>651</v>
      </c>
    </row>
    <row r="7840" spans="1:4" x14ac:dyDescent="0.25">
      <c r="A7840" t="s">
        <v>2546</v>
      </c>
      <c r="B7840">
        <v>3</v>
      </c>
      <c r="C7840">
        <v>2022</v>
      </c>
      <c r="D7840">
        <v>688</v>
      </c>
    </row>
    <row r="7841" spans="1:4" x14ac:dyDescent="0.25">
      <c r="A7841" t="s">
        <v>2546</v>
      </c>
      <c r="B7841">
        <v>4</v>
      </c>
      <c r="C7841">
        <v>2022</v>
      </c>
      <c r="D7841">
        <v>735</v>
      </c>
    </row>
    <row r="7842" spans="1:4" x14ac:dyDescent="0.25">
      <c r="A7842" t="s">
        <v>2546</v>
      </c>
      <c r="B7842">
        <v>5</v>
      </c>
      <c r="C7842">
        <v>2022</v>
      </c>
      <c r="D7842">
        <v>589</v>
      </c>
    </row>
    <row r="7843" spans="1:4" x14ac:dyDescent="0.25">
      <c r="A7843" t="s">
        <v>2546</v>
      </c>
      <c r="B7843">
        <v>6</v>
      </c>
      <c r="C7843">
        <v>2022</v>
      </c>
      <c r="D7843">
        <v>737</v>
      </c>
    </row>
    <row r="7844" spans="1:4" x14ac:dyDescent="0.25">
      <c r="A7844" t="s">
        <v>2546</v>
      </c>
      <c r="B7844">
        <v>7</v>
      </c>
      <c r="C7844">
        <v>2022</v>
      </c>
      <c r="D7844">
        <v>738</v>
      </c>
    </row>
    <row r="7845" spans="1:4" x14ac:dyDescent="0.25">
      <c r="A7845" t="s">
        <v>2546</v>
      </c>
      <c r="B7845">
        <v>8</v>
      </c>
      <c r="C7845">
        <v>2022</v>
      </c>
      <c r="D7845">
        <v>586</v>
      </c>
    </row>
    <row r="7846" spans="1:4" x14ac:dyDescent="0.25">
      <c r="A7846" t="s">
        <v>2546</v>
      </c>
      <c r="B7846">
        <v>9</v>
      </c>
      <c r="C7846">
        <v>2022</v>
      </c>
      <c r="D7846">
        <v>680</v>
      </c>
    </row>
    <row r="7847" spans="1:4" x14ac:dyDescent="0.25">
      <c r="A7847" t="s">
        <v>2546</v>
      </c>
      <c r="B7847">
        <v>10</v>
      </c>
      <c r="C7847">
        <v>2022</v>
      </c>
      <c r="D7847">
        <v>517</v>
      </c>
    </row>
    <row r="7848" spans="1:4" x14ac:dyDescent="0.25">
      <c r="A7848" t="s">
        <v>2546</v>
      </c>
      <c r="B7848">
        <v>11</v>
      </c>
      <c r="C7848">
        <v>2022</v>
      </c>
      <c r="D7848">
        <v>748</v>
      </c>
    </row>
    <row r="7849" spans="1:4" x14ac:dyDescent="0.25">
      <c r="A7849" t="s">
        <v>2546</v>
      </c>
      <c r="B7849">
        <v>12</v>
      </c>
      <c r="C7849">
        <v>2022</v>
      </c>
      <c r="D7849">
        <v>584</v>
      </c>
    </row>
    <row r="7850" spans="1:4" x14ac:dyDescent="0.25">
      <c r="A7850" t="s">
        <v>997</v>
      </c>
      <c r="B7850">
        <v>1</v>
      </c>
      <c r="C7850">
        <v>2022</v>
      </c>
      <c r="D7850">
        <v>609</v>
      </c>
    </row>
    <row r="7851" spans="1:4" x14ac:dyDescent="0.25">
      <c r="A7851" t="s">
        <v>997</v>
      </c>
      <c r="B7851">
        <v>2</v>
      </c>
      <c r="C7851">
        <v>2022</v>
      </c>
      <c r="D7851">
        <v>720</v>
      </c>
    </row>
    <row r="7852" spans="1:4" x14ac:dyDescent="0.25">
      <c r="A7852" t="s">
        <v>997</v>
      </c>
      <c r="B7852">
        <v>3</v>
      </c>
      <c r="C7852">
        <v>2022</v>
      </c>
      <c r="D7852">
        <v>777</v>
      </c>
    </row>
    <row r="7853" spans="1:4" x14ac:dyDescent="0.25">
      <c r="A7853" t="s">
        <v>997</v>
      </c>
      <c r="B7853">
        <v>4</v>
      </c>
      <c r="C7853">
        <v>2022</v>
      </c>
      <c r="D7853">
        <v>583</v>
      </c>
    </row>
    <row r="7854" spans="1:4" x14ac:dyDescent="0.25">
      <c r="A7854" t="s">
        <v>997</v>
      </c>
      <c r="B7854">
        <v>5</v>
      </c>
      <c r="C7854">
        <v>2022</v>
      </c>
      <c r="D7854">
        <v>515</v>
      </c>
    </row>
    <row r="7855" spans="1:4" x14ac:dyDescent="0.25">
      <c r="A7855" t="s">
        <v>997</v>
      </c>
      <c r="B7855">
        <v>6</v>
      </c>
      <c r="C7855">
        <v>2022</v>
      </c>
      <c r="D7855">
        <v>767</v>
      </c>
    </row>
    <row r="7856" spans="1:4" x14ac:dyDescent="0.25">
      <c r="A7856" t="s">
        <v>997</v>
      </c>
      <c r="B7856">
        <v>7</v>
      </c>
      <c r="C7856">
        <v>2022</v>
      </c>
      <c r="D7856">
        <v>780</v>
      </c>
    </row>
    <row r="7857" spans="1:4" x14ac:dyDescent="0.25">
      <c r="A7857" t="s">
        <v>997</v>
      </c>
      <c r="B7857">
        <v>8</v>
      </c>
      <c r="C7857">
        <v>2022</v>
      </c>
      <c r="D7857">
        <v>526</v>
      </c>
    </row>
    <row r="7858" spans="1:4" x14ac:dyDescent="0.25">
      <c r="A7858" t="s">
        <v>997</v>
      </c>
      <c r="B7858">
        <v>9</v>
      </c>
      <c r="C7858">
        <v>2022</v>
      </c>
      <c r="D7858">
        <v>536</v>
      </c>
    </row>
    <row r="7859" spans="1:4" x14ac:dyDescent="0.25">
      <c r="A7859" t="s">
        <v>997</v>
      </c>
      <c r="B7859">
        <v>10</v>
      </c>
      <c r="C7859">
        <v>2022</v>
      </c>
      <c r="D7859">
        <v>568</v>
      </c>
    </row>
    <row r="7860" spans="1:4" x14ac:dyDescent="0.25">
      <c r="A7860" t="s">
        <v>997</v>
      </c>
      <c r="B7860">
        <v>11</v>
      </c>
      <c r="C7860">
        <v>2022</v>
      </c>
      <c r="D7860">
        <v>699</v>
      </c>
    </row>
    <row r="7861" spans="1:4" x14ac:dyDescent="0.25">
      <c r="A7861" t="s">
        <v>997</v>
      </c>
      <c r="B7861">
        <v>12</v>
      </c>
      <c r="C7861">
        <v>2022</v>
      </c>
      <c r="D7861">
        <v>582</v>
      </c>
    </row>
    <row r="7862" spans="1:4" x14ac:dyDescent="0.25">
      <c r="A7862" t="s">
        <v>872</v>
      </c>
      <c r="B7862">
        <v>1</v>
      </c>
      <c r="C7862">
        <v>2022</v>
      </c>
      <c r="D7862">
        <v>777</v>
      </c>
    </row>
    <row r="7863" spans="1:4" x14ac:dyDescent="0.25">
      <c r="A7863" t="s">
        <v>872</v>
      </c>
      <c r="B7863">
        <v>2</v>
      </c>
      <c r="C7863">
        <v>2022</v>
      </c>
      <c r="D7863">
        <v>747</v>
      </c>
    </row>
    <row r="7864" spans="1:4" x14ac:dyDescent="0.25">
      <c r="A7864" t="s">
        <v>872</v>
      </c>
      <c r="B7864">
        <v>3</v>
      </c>
      <c r="C7864">
        <v>2022</v>
      </c>
      <c r="D7864">
        <v>565</v>
      </c>
    </row>
    <row r="7865" spans="1:4" x14ac:dyDescent="0.25">
      <c r="A7865" t="s">
        <v>872</v>
      </c>
      <c r="B7865">
        <v>4</v>
      </c>
      <c r="C7865">
        <v>2022</v>
      </c>
      <c r="D7865">
        <v>580</v>
      </c>
    </row>
    <row r="7866" spans="1:4" x14ac:dyDescent="0.25">
      <c r="A7866" t="s">
        <v>872</v>
      </c>
      <c r="B7866">
        <v>5</v>
      </c>
      <c r="C7866">
        <v>2022</v>
      </c>
      <c r="D7866">
        <v>525</v>
      </c>
    </row>
    <row r="7867" spans="1:4" x14ac:dyDescent="0.25">
      <c r="A7867" t="s">
        <v>872</v>
      </c>
      <c r="B7867">
        <v>6</v>
      </c>
      <c r="C7867">
        <v>2022</v>
      </c>
      <c r="D7867">
        <v>598</v>
      </c>
    </row>
    <row r="7868" spans="1:4" x14ac:dyDescent="0.25">
      <c r="A7868" t="s">
        <v>872</v>
      </c>
      <c r="B7868">
        <v>7</v>
      </c>
      <c r="C7868">
        <v>2022</v>
      </c>
      <c r="D7868">
        <v>717</v>
      </c>
    </row>
    <row r="7869" spans="1:4" x14ac:dyDescent="0.25">
      <c r="A7869" t="s">
        <v>872</v>
      </c>
      <c r="B7869">
        <v>8</v>
      </c>
      <c r="C7869">
        <v>2022</v>
      </c>
      <c r="D7869">
        <v>738</v>
      </c>
    </row>
    <row r="7870" spans="1:4" x14ac:dyDescent="0.25">
      <c r="A7870" t="s">
        <v>872</v>
      </c>
      <c r="B7870">
        <v>9</v>
      </c>
      <c r="C7870">
        <v>2022</v>
      </c>
      <c r="D7870">
        <v>553</v>
      </c>
    </row>
    <row r="7871" spans="1:4" x14ac:dyDescent="0.25">
      <c r="A7871" t="s">
        <v>872</v>
      </c>
      <c r="B7871">
        <v>10</v>
      </c>
      <c r="C7871">
        <v>2022</v>
      </c>
      <c r="D7871">
        <v>793</v>
      </c>
    </row>
    <row r="7872" spans="1:4" x14ac:dyDescent="0.25">
      <c r="A7872" t="s">
        <v>872</v>
      </c>
      <c r="B7872">
        <v>11</v>
      </c>
      <c r="C7872">
        <v>2022</v>
      </c>
      <c r="D7872">
        <v>548</v>
      </c>
    </row>
    <row r="7873" spans="1:4" x14ac:dyDescent="0.25">
      <c r="A7873" t="s">
        <v>872</v>
      </c>
      <c r="B7873">
        <v>12</v>
      </c>
      <c r="C7873">
        <v>2022</v>
      </c>
      <c r="D7873">
        <v>517</v>
      </c>
    </row>
    <row r="7874" spans="1:4" x14ac:dyDescent="0.25">
      <c r="A7874" t="s">
        <v>2904</v>
      </c>
      <c r="B7874">
        <v>1</v>
      </c>
      <c r="C7874">
        <v>2022</v>
      </c>
      <c r="D7874">
        <v>763</v>
      </c>
    </row>
    <row r="7875" spans="1:4" x14ac:dyDescent="0.25">
      <c r="A7875" t="s">
        <v>2904</v>
      </c>
      <c r="B7875">
        <v>2</v>
      </c>
      <c r="C7875">
        <v>2022</v>
      </c>
      <c r="D7875">
        <v>558</v>
      </c>
    </row>
    <row r="7876" spans="1:4" x14ac:dyDescent="0.25">
      <c r="A7876" t="s">
        <v>2904</v>
      </c>
      <c r="B7876">
        <v>3</v>
      </c>
      <c r="C7876">
        <v>2022</v>
      </c>
      <c r="D7876">
        <v>623</v>
      </c>
    </row>
    <row r="7877" spans="1:4" x14ac:dyDescent="0.25">
      <c r="A7877" t="s">
        <v>2904</v>
      </c>
      <c r="B7877">
        <v>4</v>
      </c>
      <c r="C7877">
        <v>2022</v>
      </c>
      <c r="D7877">
        <v>664</v>
      </c>
    </row>
    <row r="7878" spans="1:4" x14ac:dyDescent="0.25">
      <c r="A7878" t="s">
        <v>2904</v>
      </c>
      <c r="B7878">
        <v>5</v>
      </c>
      <c r="C7878">
        <v>2022</v>
      </c>
      <c r="D7878">
        <v>637</v>
      </c>
    </row>
    <row r="7879" spans="1:4" x14ac:dyDescent="0.25">
      <c r="A7879" t="s">
        <v>2904</v>
      </c>
      <c r="B7879">
        <v>6</v>
      </c>
      <c r="C7879">
        <v>2022</v>
      </c>
      <c r="D7879">
        <v>636</v>
      </c>
    </row>
    <row r="7880" spans="1:4" x14ac:dyDescent="0.25">
      <c r="A7880" t="s">
        <v>2904</v>
      </c>
      <c r="B7880">
        <v>7</v>
      </c>
      <c r="C7880">
        <v>2022</v>
      </c>
      <c r="D7880">
        <v>748</v>
      </c>
    </row>
    <row r="7881" spans="1:4" x14ac:dyDescent="0.25">
      <c r="A7881" t="s">
        <v>2904</v>
      </c>
      <c r="B7881">
        <v>8</v>
      </c>
      <c r="C7881">
        <v>2022</v>
      </c>
      <c r="D7881">
        <v>792</v>
      </c>
    </row>
    <row r="7882" spans="1:4" x14ac:dyDescent="0.25">
      <c r="A7882" t="s">
        <v>2904</v>
      </c>
      <c r="B7882">
        <v>9</v>
      </c>
      <c r="C7882">
        <v>2022</v>
      </c>
      <c r="D7882">
        <v>705</v>
      </c>
    </row>
    <row r="7883" spans="1:4" x14ac:dyDescent="0.25">
      <c r="A7883" t="s">
        <v>2904</v>
      </c>
      <c r="B7883">
        <v>10</v>
      </c>
      <c r="C7883">
        <v>2022</v>
      </c>
      <c r="D7883">
        <v>745</v>
      </c>
    </row>
    <row r="7884" spans="1:4" x14ac:dyDescent="0.25">
      <c r="A7884" t="s">
        <v>2904</v>
      </c>
      <c r="B7884">
        <v>11</v>
      </c>
      <c r="C7884">
        <v>2022</v>
      </c>
      <c r="D7884">
        <v>768</v>
      </c>
    </row>
    <row r="7885" spans="1:4" x14ac:dyDescent="0.25">
      <c r="A7885" t="s">
        <v>2904</v>
      </c>
      <c r="B7885">
        <v>12</v>
      </c>
      <c r="C7885">
        <v>2022</v>
      </c>
      <c r="D7885">
        <v>708</v>
      </c>
    </row>
    <row r="7886" spans="1:4" x14ac:dyDescent="0.25">
      <c r="A7886" t="s">
        <v>3078</v>
      </c>
      <c r="B7886">
        <v>1</v>
      </c>
      <c r="C7886">
        <v>2022</v>
      </c>
      <c r="D7886">
        <v>553</v>
      </c>
    </row>
    <row r="7887" spans="1:4" x14ac:dyDescent="0.25">
      <c r="A7887" t="s">
        <v>3078</v>
      </c>
      <c r="B7887">
        <v>2</v>
      </c>
      <c r="C7887">
        <v>2022</v>
      </c>
      <c r="D7887">
        <v>778</v>
      </c>
    </row>
    <row r="7888" spans="1:4" x14ac:dyDescent="0.25">
      <c r="A7888" t="s">
        <v>3078</v>
      </c>
      <c r="B7888">
        <v>3</v>
      </c>
      <c r="C7888">
        <v>2022</v>
      </c>
      <c r="D7888">
        <v>721</v>
      </c>
    </row>
    <row r="7889" spans="1:4" x14ac:dyDescent="0.25">
      <c r="A7889" t="s">
        <v>3078</v>
      </c>
      <c r="B7889">
        <v>4</v>
      </c>
      <c r="C7889">
        <v>2022</v>
      </c>
      <c r="D7889">
        <v>625</v>
      </c>
    </row>
    <row r="7890" spans="1:4" x14ac:dyDescent="0.25">
      <c r="A7890" t="s">
        <v>3078</v>
      </c>
      <c r="B7890">
        <v>5</v>
      </c>
      <c r="C7890">
        <v>2022</v>
      </c>
      <c r="D7890">
        <v>564</v>
      </c>
    </row>
    <row r="7891" spans="1:4" x14ac:dyDescent="0.25">
      <c r="A7891" t="s">
        <v>3078</v>
      </c>
      <c r="B7891">
        <v>6</v>
      </c>
      <c r="C7891">
        <v>2022</v>
      </c>
      <c r="D7891">
        <v>612</v>
      </c>
    </row>
    <row r="7892" spans="1:4" x14ac:dyDescent="0.25">
      <c r="A7892" t="s">
        <v>3078</v>
      </c>
      <c r="B7892">
        <v>7</v>
      </c>
      <c r="C7892">
        <v>2022</v>
      </c>
      <c r="D7892">
        <v>718</v>
      </c>
    </row>
    <row r="7893" spans="1:4" x14ac:dyDescent="0.25">
      <c r="A7893" t="s">
        <v>3078</v>
      </c>
      <c r="B7893">
        <v>8</v>
      </c>
      <c r="C7893">
        <v>2022</v>
      </c>
      <c r="D7893">
        <v>782</v>
      </c>
    </row>
    <row r="7894" spans="1:4" x14ac:dyDescent="0.25">
      <c r="A7894" t="s">
        <v>3078</v>
      </c>
      <c r="B7894">
        <v>9</v>
      </c>
      <c r="C7894">
        <v>2022</v>
      </c>
      <c r="D7894">
        <v>621</v>
      </c>
    </row>
    <row r="7895" spans="1:4" x14ac:dyDescent="0.25">
      <c r="A7895" t="s">
        <v>3078</v>
      </c>
      <c r="B7895">
        <v>10</v>
      </c>
      <c r="C7895">
        <v>2022</v>
      </c>
      <c r="D7895">
        <v>531</v>
      </c>
    </row>
    <row r="7896" spans="1:4" x14ac:dyDescent="0.25">
      <c r="A7896" t="s">
        <v>3078</v>
      </c>
      <c r="B7896">
        <v>11</v>
      </c>
      <c r="C7896">
        <v>2022</v>
      </c>
      <c r="D7896">
        <v>557</v>
      </c>
    </row>
    <row r="7897" spans="1:4" x14ac:dyDescent="0.25">
      <c r="A7897" t="s">
        <v>3078</v>
      </c>
      <c r="B7897">
        <v>12</v>
      </c>
      <c r="C7897">
        <v>2022</v>
      </c>
      <c r="D7897">
        <v>594</v>
      </c>
    </row>
    <row r="7898" spans="1:4" x14ac:dyDescent="0.25">
      <c r="A7898" t="s">
        <v>4854</v>
      </c>
      <c r="B7898">
        <v>1</v>
      </c>
      <c r="C7898">
        <v>2022</v>
      </c>
      <c r="D7898">
        <v>709</v>
      </c>
    </row>
    <row r="7899" spans="1:4" x14ac:dyDescent="0.25">
      <c r="A7899" t="s">
        <v>4854</v>
      </c>
      <c r="B7899">
        <v>2</v>
      </c>
      <c r="C7899">
        <v>2022</v>
      </c>
      <c r="D7899">
        <v>585</v>
      </c>
    </row>
    <row r="7900" spans="1:4" x14ac:dyDescent="0.25">
      <c r="A7900" t="s">
        <v>4854</v>
      </c>
      <c r="B7900">
        <v>3</v>
      </c>
      <c r="C7900">
        <v>2022</v>
      </c>
      <c r="D7900">
        <v>743</v>
      </c>
    </row>
    <row r="7901" spans="1:4" x14ac:dyDescent="0.25">
      <c r="A7901" t="s">
        <v>4854</v>
      </c>
      <c r="B7901">
        <v>4</v>
      </c>
      <c r="C7901">
        <v>2022</v>
      </c>
      <c r="D7901">
        <v>753</v>
      </c>
    </row>
    <row r="7902" spans="1:4" x14ac:dyDescent="0.25">
      <c r="A7902" t="s">
        <v>4854</v>
      </c>
      <c r="B7902">
        <v>5</v>
      </c>
      <c r="C7902">
        <v>2022</v>
      </c>
      <c r="D7902">
        <v>603</v>
      </c>
    </row>
    <row r="7903" spans="1:4" x14ac:dyDescent="0.25">
      <c r="A7903" t="s">
        <v>4854</v>
      </c>
      <c r="B7903">
        <v>6</v>
      </c>
      <c r="C7903">
        <v>2022</v>
      </c>
      <c r="D7903">
        <v>695</v>
      </c>
    </row>
    <row r="7904" spans="1:4" x14ac:dyDescent="0.25">
      <c r="A7904" t="s">
        <v>4854</v>
      </c>
      <c r="B7904">
        <v>7</v>
      </c>
      <c r="C7904">
        <v>2022</v>
      </c>
      <c r="D7904">
        <v>634</v>
      </c>
    </row>
    <row r="7905" spans="1:4" x14ac:dyDescent="0.25">
      <c r="A7905" t="s">
        <v>4854</v>
      </c>
      <c r="B7905">
        <v>8</v>
      </c>
      <c r="C7905">
        <v>2022</v>
      </c>
      <c r="D7905">
        <v>661</v>
      </c>
    </row>
    <row r="7906" spans="1:4" x14ac:dyDescent="0.25">
      <c r="A7906" t="s">
        <v>4854</v>
      </c>
      <c r="B7906">
        <v>9</v>
      </c>
      <c r="C7906">
        <v>2022</v>
      </c>
      <c r="D7906">
        <v>529</v>
      </c>
    </row>
    <row r="7907" spans="1:4" x14ac:dyDescent="0.25">
      <c r="A7907" t="s">
        <v>4854</v>
      </c>
      <c r="B7907">
        <v>10</v>
      </c>
      <c r="C7907">
        <v>2022</v>
      </c>
      <c r="D7907">
        <v>783</v>
      </c>
    </row>
    <row r="7908" spans="1:4" x14ac:dyDescent="0.25">
      <c r="A7908" t="s">
        <v>4854</v>
      </c>
      <c r="B7908">
        <v>11</v>
      </c>
      <c r="C7908">
        <v>2022</v>
      </c>
      <c r="D7908">
        <v>716</v>
      </c>
    </row>
    <row r="7909" spans="1:4" x14ac:dyDescent="0.25">
      <c r="A7909" t="s">
        <v>4854</v>
      </c>
      <c r="B7909">
        <v>12</v>
      </c>
      <c r="C7909">
        <v>2022</v>
      </c>
      <c r="D7909">
        <v>715</v>
      </c>
    </row>
    <row r="7910" spans="1:4" x14ac:dyDescent="0.25">
      <c r="A7910" t="s">
        <v>1561</v>
      </c>
      <c r="B7910">
        <v>1</v>
      </c>
      <c r="C7910">
        <v>2022</v>
      </c>
      <c r="D7910">
        <v>731</v>
      </c>
    </row>
    <row r="7911" spans="1:4" x14ac:dyDescent="0.25">
      <c r="A7911" t="s">
        <v>1561</v>
      </c>
      <c r="B7911">
        <v>2</v>
      </c>
      <c r="C7911">
        <v>2022</v>
      </c>
      <c r="D7911">
        <v>525</v>
      </c>
    </row>
    <row r="7912" spans="1:4" x14ac:dyDescent="0.25">
      <c r="A7912" t="s">
        <v>1561</v>
      </c>
      <c r="B7912">
        <v>3</v>
      </c>
      <c r="C7912">
        <v>2022</v>
      </c>
      <c r="D7912">
        <v>680</v>
      </c>
    </row>
    <row r="7913" spans="1:4" x14ac:dyDescent="0.25">
      <c r="A7913" t="s">
        <v>1561</v>
      </c>
      <c r="B7913">
        <v>4</v>
      </c>
      <c r="C7913">
        <v>2022</v>
      </c>
      <c r="D7913">
        <v>698</v>
      </c>
    </row>
    <row r="7914" spans="1:4" x14ac:dyDescent="0.25">
      <c r="A7914" t="s">
        <v>1561</v>
      </c>
      <c r="B7914">
        <v>5</v>
      </c>
      <c r="C7914">
        <v>2022</v>
      </c>
      <c r="D7914">
        <v>747</v>
      </c>
    </row>
    <row r="7915" spans="1:4" x14ac:dyDescent="0.25">
      <c r="A7915" t="s">
        <v>1561</v>
      </c>
      <c r="B7915">
        <v>6</v>
      </c>
      <c r="C7915">
        <v>2022</v>
      </c>
      <c r="D7915">
        <v>513</v>
      </c>
    </row>
    <row r="7916" spans="1:4" x14ac:dyDescent="0.25">
      <c r="A7916" t="s">
        <v>1561</v>
      </c>
      <c r="B7916">
        <v>7</v>
      </c>
      <c r="C7916">
        <v>2022</v>
      </c>
      <c r="D7916">
        <v>796</v>
      </c>
    </row>
    <row r="7917" spans="1:4" x14ac:dyDescent="0.25">
      <c r="A7917" t="s">
        <v>1561</v>
      </c>
      <c r="B7917">
        <v>8</v>
      </c>
      <c r="C7917">
        <v>2022</v>
      </c>
      <c r="D7917">
        <v>606</v>
      </c>
    </row>
    <row r="7918" spans="1:4" x14ac:dyDescent="0.25">
      <c r="A7918" t="s">
        <v>1561</v>
      </c>
      <c r="B7918">
        <v>9</v>
      </c>
      <c r="C7918">
        <v>2022</v>
      </c>
      <c r="D7918">
        <v>645</v>
      </c>
    </row>
    <row r="7919" spans="1:4" x14ac:dyDescent="0.25">
      <c r="A7919" t="s">
        <v>1561</v>
      </c>
      <c r="B7919">
        <v>10</v>
      </c>
      <c r="C7919">
        <v>2022</v>
      </c>
      <c r="D7919">
        <v>641</v>
      </c>
    </row>
    <row r="7920" spans="1:4" x14ac:dyDescent="0.25">
      <c r="A7920" t="s">
        <v>1561</v>
      </c>
      <c r="B7920">
        <v>11</v>
      </c>
      <c r="C7920">
        <v>2022</v>
      </c>
      <c r="D7920">
        <v>735</v>
      </c>
    </row>
    <row r="7921" spans="1:4" x14ac:dyDescent="0.25">
      <c r="A7921" t="s">
        <v>1561</v>
      </c>
      <c r="B7921">
        <v>12</v>
      </c>
      <c r="C7921">
        <v>2022</v>
      </c>
      <c r="D7921">
        <v>581</v>
      </c>
    </row>
    <row r="7922" spans="1:4" x14ac:dyDescent="0.25">
      <c r="A7922" t="s">
        <v>2222</v>
      </c>
      <c r="B7922">
        <v>1</v>
      </c>
      <c r="C7922">
        <v>2022</v>
      </c>
      <c r="D7922">
        <v>671</v>
      </c>
    </row>
    <row r="7923" spans="1:4" x14ac:dyDescent="0.25">
      <c r="A7923" t="s">
        <v>2222</v>
      </c>
      <c r="B7923">
        <v>2</v>
      </c>
      <c r="C7923">
        <v>2022</v>
      </c>
      <c r="D7923">
        <v>713</v>
      </c>
    </row>
    <row r="7924" spans="1:4" x14ac:dyDescent="0.25">
      <c r="A7924" t="s">
        <v>2222</v>
      </c>
      <c r="B7924">
        <v>3</v>
      </c>
      <c r="C7924">
        <v>2022</v>
      </c>
      <c r="D7924">
        <v>784</v>
      </c>
    </row>
    <row r="7925" spans="1:4" x14ac:dyDescent="0.25">
      <c r="A7925" t="s">
        <v>2222</v>
      </c>
      <c r="B7925">
        <v>4</v>
      </c>
      <c r="C7925">
        <v>2022</v>
      </c>
      <c r="D7925">
        <v>769</v>
      </c>
    </row>
    <row r="7926" spans="1:4" x14ac:dyDescent="0.25">
      <c r="A7926" t="s">
        <v>2222</v>
      </c>
      <c r="B7926">
        <v>5</v>
      </c>
      <c r="C7926">
        <v>2022</v>
      </c>
      <c r="D7926">
        <v>548</v>
      </c>
    </row>
    <row r="7927" spans="1:4" x14ac:dyDescent="0.25">
      <c r="A7927" t="s">
        <v>2222</v>
      </c>
      <c r="B7927">
        <v>6</v>
      </c>
      <c r="C7927">
        <v>2022</v>
      </c>
      <c r="D7927">
        <v>512</v>
      </c>
    </row>
    <row r="7928" spans="1:4" x14ac:dyDescent="0.25">
      <c r="A7928" t="s">
        <v>2222</v>
      </c>
      <c r="B7928">
        <v>7</v>
      </c>
      <c r="C7928">
        <v>2022</v>
      </c>
      <c r="D7928">
        <v>786</v>
      </c>
    </row>
    <row r="7929" spans="1:4" x14ac:dyDescent="0.25">
      <c r="A7929" t="s">
        <v>2222</v>
      </c>
      <c r="B7929">
        <v>8</v>
      </c>
      <c r="C7929">
        <v>2022</v>
      </c>
      <c r="D7929">
        <v>509</v>
      </c>
    </row>
    <row r="7930" spans="1:4" x14ac:dyDescent="0.25">
      <c r="A7930" t="s">
        <v>2222</v>
      </c>
      <c r="B7930">
        <v>9</v>
      </c>
      <c r="C7930">
        <v>2022</v>
      </c>
      <c r="D7930">
        <v>619</v>
      </c>
    </row>
    <row r="7931" spans="1:4" x14ac:dyDescent="0.25">
      <c r="A7931" t="s">
        <v>2222</v>
      </c>
      <c r="B7931">
        <v>10</v>
      </c>
      <c r="C7931">
        <v>2022</v>
      </c>
      <c r="D7931">
        <v>764</v>
      </c>
    </row>
    <row r="7932" spans="1:4" x14ac:dyDescent="0.25">
      <c r="A7932" t="s">
        <v>2222</v>
      </c>
      <c r="B7932">
        <v>11</v>
      </c>
      <c r="C7932">
        <v>2022</v>
      </c>
      <c r="D7932">
        <v>706</v>
      </c>
    </row>
    <row r="7933" spans="1:4" x14ac:dyDescent="0.25">
      <c r="A7933" t="s">
        <v>2222</v>
      </c>
      <c r="B7933">
        <v>12</v>
      </c>
      <c r="C7933">
        <v>2022</v>
      </c>
      <c r="D7933">
        <v>586</v>
      </c>
    </row>
    <row r="7934" spans="1:4" x14ac:dyDescent="0.25">
      <c r="A7934" t="s">
        <v>5332</v>
      </c>
      <c r="B7934">
        <v>1</v>
      </c>
      <c r="C7934">
        <v>2022</v>
      </c>
      <c r="D7934">
        <v>525</v>
      </c>
    </row>
    <row r="7935" spans="1:4" x14ac:dyDescent="0.25">
      <c r="A7935" t="s">
        <v>5332</v>
      </c>
      <c r="B7935">
        <v>2</v>
      </c>
      <c r="C7935">
        <v>2022</v>
      </c>
      <c r="D7935">
        <v>523</v>
      </c>
    </row>
    <row r="7936" spans="1:4" x14ac:dyDescent="0.25">
      <c r="A7936" t="s">
        <v>5332</v>
      </c>
      <c r="B7936">
        <v>3</v>
      </c>
      <c r="C7936">
        <v>2022</v>
      </c>
      <c r="D7936">
        <v>642</v>
      </c>
    </row>
    <row r="7937" spans="1:4" x14ac:dyDescent="0.25">
      <c r="A7937" t="s">
        <v>5332</v>
      </c>
      <c r="B7937">
        <v>4</v>
      </c>
      <c r="C7937">
        <v>2022</v>
      </c>
      <c r="D7937">
        <v>510</v>
      </c>
    </row>
    <row r="7938" spans="1:4" x14ac:dyDescent="0.25">
      <c r="A7938" t="s">
        <v>5332</v>
      </c>
      <c r="B7938">
        <v>5</v>
      </c>
      <c r="C7938">
        <v>2022</v>
      </c>
      <c r="D7938">
        <v>538</v>
      </c>
    </row>
    <row r="7939" spans="1:4" x14ac:dyDescent="0.25">
      <c r="A7939" t="s">
        <v>5332</v>
      </c>
      <c r="B7939">
        <v>6</v>
      </c>
      <c r="C7939">
        <v>2022</v>
      </c>
      <c r="D7939">
        <v>620</v>
      </c>
    </row>
    <row r="7940" spans="1:4" x14ac:dyDescent="0.25">
      <c r="A7940" t="s">
        <v>5332</v>
      </c>
      <c r="B7940">
        <v>7</v>
      </c>
      <c r="C7940">
        <v>2022</v>
      </c>
      <c r="D7940">
        <v>746</v>
      </c>
    </row>
    <row r="7941" spans="1:4" x14ac:dyDescent="0.25">
      <c r="A7941" t="s">
        <v>5332</v>
      </c>
      <c r="B7941">
        <v>8</v>
      </c>
      <c r="C7941">
        <v>2022</v>
      </c>
      <c r="D7941">
        <v>637</v>
      </c>
    </row>
    <row r="7942" spans="1:4" x14ac:dyDescent="0.25">
      <c r="A7942" t="s">
        <v>5332</v>
      </c>
      <c r="B7942">
        <v>9</v>
      </c>
      <c r="C7942">
        <v>2022</v>
      </c>
      <c r="D7942">
        <v>680</v>
      </c>
    </row>
    <row r="7943" spans="1:4" x14ac:dyDescent="0.25">
      <c r="A7943" t="s">
        <v>5332</v>
      </c>
      <c r="B7943">
        <v>10</v>
      </c>
      <c r="C7943">
        <v>2022</v>
      </c>
      <c r="D7943">
        <v>690</v>
      </c>
    </row>
    <row r="7944" spans="1:4" x14ac:dyDescent="0.25">
      <c r="A7944" t="s">
        <v>5332</v>
      </c>
      <c r="B7944">
        <v>11</v>
      </c>
      <c r="C7944">
        <v>2022</v>
      </c>
      <c r="D7944">
        <v>794</v>
      </c>
    </row>
    <row r="7945" spans="1:4" x14ac:dyDescent="0.25">
      <c r="A7945" t="s">
        <v>5332</v>
      </c>
      <c r="B7945">
        <v>12</v>
      </c>
      <c r="C7945">
        <v>2022</v>
      </c>
      <c r="D7945">
        <v>715</v>
      </c>
    </row>
    <row r="7946" spans="1:4" x14ac:dyDescent="0.25">
      <c r="A7946" t="s">
        <v>524</v>
      </c>
      <c r="B7946">
        <v>1</v>
      </c>
      <c r="C7946">
        <v>2022</v>
      </c>
      <c r="D7946">
        <v>582</v>
      </c>
    </row>
    <row r="7947" spans="1:4" x14ac:dyDescent="0.25">
      <c r="A7947" t="s">
        <v>524</v>
      </c>
      <c r="B7947">
        <v>2</v>
      </c>
      <c r="C7947">
        <v>2022</v>
      </c>
      <c r="D7947">
        <v>571</v>
      </c>
    </row>
    <row r="7948" spans="1:4" x14ac:dyDescent="0.25">
      <c r="A7948" t="s">
        <v>524</v>
      </c>
      <c r="B7948">
        <v>3</v>
      </c>
      <c r="C7948">
        <v>2022</v>
      </c>
      <c r="D7948">
        <v>663</v>
      </c>
    </row>
    <row r="7949" spans="1:4" x14ac:dyDescent="0.25">
      <c r="A7949" t="s">
        <v>524</v>
      </c>
      <c r="B7949">
        <v>4</v>
      </c>
      <c r="C7949">
        <v>2022</v>
      </c>
      <c r="D7949">
        <v>568</v>
      </c>
    </row>
    <row r="7950" spans="1:4" x14ac:dyDescent="0.25">
      <c r="A7950" t="s">
        <v>524</v>
      </c>
      <c r="B7950">
        <v>5</v>
      </c>
      <c r="C7950">
        <v>2022</v>
      </c>
      <c r="D7950">
        <v>716</v>
      </c>
    </row>
    <row r="7951" spans="1:4" x14ac:dyDescent="0.25">
      <c r="A7951" t="s">
        <v>524</v>
      </c>
      <c r="B7951">
        <v>6</v>
      </c>
      <c r="C7951">
        <v>2022</v>
      </c>
      <c r="D7951">
        <v>523</v>
      </c>
    </row>
    <row r="7952" spans="1:4" x14ac:dyDescent="0.25">
      <c r="A7952" t="s">
        <v>524</v>
      </c>
      <c r="B7952">
        <v>7</v>
      </c>
      <c r="C7952">
        <v>2022</v>
      </c>
      <c r="D7952">
        <v>673</v>
      </c>
    </row>
    <row r="7953" spans="1:4" x14ac:dyDescent="0.25">
      <c r="A7953" t="s">
        <v>524</v>
      </c>
      <c r="B7953">
        <v>8</v>
      </c>
      <c r="C7953">
        <v>2022</v>
      </c>
      <c r="D7953">
        <v>771</v>
      </c>
    </row>
    <row r="7954" spans="1:4" x14ac:dyDescent="0.25">
      <c r="A7954" t="s">
        <v>524</v>
      </c>
      <c r="B7954">
        <v>9</v>
      </c>
      <c r="C7954">
        <v>2022</v>
      </c>
      <c r="D7954">
        <v>718</v>
      </c>
    </row>
    <row r="7955" spans="1:4" x14ac:dyDescent="0.25">
      <c r="A7955" t="s">
        <v>524</v>
      </c>
      <c r="B7955">
        <v>10</v>
      </c>
      <c r="C7955">
        <v>2022</v>
      </c>
      <c r="D7955">
        <v>575</v>
      </c>
    </row>
    <row r="7956" spans="1:4" x14ac:dyDescent="0.25">
      <c r="A7956" t="s">
        <v>524</v>
      </c>
      <c r="B7956">
        <v>11</v>
      </c>
      <c r="C7956">
        <v>2022</v>
      </c>
      <c r="D7956">
        <v>540</v>
      </c>
    </row>
    <row r="7957" spans="1:4" x14ac:dyDescent="0.25">
      <c r="A7957" t="s">
        <v>524</v>
      </c>
      <c r="B7957">
        <v>12</v>
      </c>
      <c r="C7957">
        <v>2022</v>
      </c>
      <c r="D7957">
        <v>730</v>
      </c>
    </row>
    <row r="7958" spans="1:4" x14ac:dyDescent="0.25">
      <c r="A7958" t="s">
        <v>2437</v>
      </c>
      <c r="B7958">
        <v>1</v>
      </c>
      <c r="C7958">
        <v>2022</v>
      </c>
      <c r="D7958">
        <v>767</v>
      </c>
    </row>
    <row r="7959" spans="1:4" x14ac:dyDescent="0.25">
      <c r="A7959" t="s">
        <v>2437</v>
      </c>
      <c r="B7959">
        <v>2</v>
      </c>
      <c r="C7959">
        <v>2022</v>
      </c>
      <c r="D7959">
        <v>558</v>
      </c>
    </row>
    <row r="7960" spans="1:4" x14ac:dyDescent="0.25">
      <c r="A7960" t="s">
        <v>2437</v>
      </c>
      <c r="B7960">
        <v>3</v>
      </c>
      <c r="C7960">
        <v>2022</v>
      </c>
      <c r="D7960">
        <v>698</v>
      </c>
    </row>
    <row r="7961" spans="1:4" x14ac:dyDescent="0.25">
      <c r="A7961" t="s">
        <v>2437</v>
      </c>
      <c r="B7961">
        <v>4</v>
      </c>
      <c r="C7961">
        <v>2022</v>
      </c>
      <c r="D7961">
        <v>747</v>
      </c>
    </row>
    <row r="7962" spans="1:4" x14ac:dyDescent="0.25">
      <c r="A7962" t="s">
        <v>2437</v>
      </c>
      <c r="B7962">
        <v>5</v>
      </c>
      <c r="C7962">
        <v>2022</v>
      </c>
      <c r="D7962">
        <v>747</v>
      </c>
    </row>
    <row r="7963" spans="1:4" x14ac:dyDescent="0.25">
      <c r="A7963" t="s">
        <v>2437</v>
      </c>
      <c r="B7963">
        <v>6</v>
      </c>
      <c r="C7963">
        <v>2022</v>
      </c>
      <c r="D7963">
        <v>522</v>
      </c>
    </row>
    <row r="7964" spans="1:4" x14ac:dyDescent="0.25">
      <c r="A7964" t="s">
        <v>2437</v>
      </c>
      <c r="B7964">
        <v>7</v>
      </c>
      <c r="C7964">
        <v>2022</v>
      </c>
      <c r="D7964">
        <v>621</v>
      </c>
    </row>
    <row r="7965" spans="1:4" x14ac:dyDescent="0.25">
      <c r="A7965" t="s">
        <v>2437</v>
      </c>
      <c r="B7965">
        <v>8</v>
      </c>
      <c r="C7965">
        <v>2022</v>
      </c>
      <c r="D7965">
        <v>761</v>
      </c>
    </row>
    <row r="7966" spans="1:4" x14ac:dyDescent="0.25">
      <c r="A7966" t="s">
        <v>2437</v>
      </c>
      <c r="B7966">
        <v>9</v>
      </c>
      <c r="C7966">
        <v>2022</v>
      </c>
      <c r="D7966">
        <v>556</v>
      </c>
    </row>
    <row r="7967" spans="1:4" x14ac:dyDescent="0.25">
      <c r="A7967" t="s">
        <v>2437</v>
      </c>
      <c r="B7967">
        <v>10</v>
      </c>
      <c r="C7967">
        <v>2022</v>
      </c>
      <c r="D7967">
        <v>544</v>
      </c>
    </row>
    <row r="7968" spans="1:4" x14ac:dyDescent="0.25">
      <c r="A7968" t="s">
        <v>2437</v>
      </c>
      <c r="B7968">
        <v>11</v>
      </c>
      <c r="C7968">
        <v>2022</v>
      </c>
      <c r="D7968">
        <v>588</v>
      </c>
    </row>
    <row r="7969" spans="1:4" x14ac:dyDescent="0.25">
      <c r="A7969" t="s">
        <v>2437</v>
      </c>
      <c r="B7969">
        <v>12</v>
      </c>
      <c r="C7969">
        <v>2022</v>
      </c>
      <c r="D7969">
        <v>582</v>
      </c>
    </row>
    <row r="7970" spans="1:4" x14ac:dyDescent="0.25">
      <c r="A7970" t="s">
        <v>677</v>
      </c>
      <c r="B7970">
        <v>1</v>
      </c>
      <c r="C7970">
        <v>2022</v>
      </c>
      <c r="D7970">
        <v>641</v>
      </c>
    </row>
    <row r="7971" spans="1:4" x14ac:dyDescent="0.25">
      <c r="A7971" t="s">
        <v>677</v>
      </c>
      <c r="B7971">
        <v>2</v>
      </c>
      <c r="C7971">
        <v>2022</v>
      </c>
      <c r="D7971">
        <v>549</v>
      </c>
    </row>
    <row r="7972" spans="1:4" x14ac:dyDescent="0.25">
      <c r="A7972" t="s">
        <v>677</v>
      </c>
      <c r="B7972">
        <v>3</v>
      </c>
      <c r="C7972">
        <v>2022</v>
      </c>
      <c r="D7972">
        <v>691</v>
      </c>
    </row>
    <row r="7973" spans="1:4" x14ac:dyDescent="0.25">
      <c r="A7973" t="s">
        <v>677</v>
      </c>
      <c r="B7973">
        <v>4</v>
      </c>
      <c r="C7973">
        <v>2022</v>
      </c>
      <c r="D7973">
        <v>666</v>
      </c>
    </row>
    <row r="7974" spans="1:4" x14ac:dyDescent="0.25">
      <c r="A7974" t="s">
        <v>677</v>
      </c>
      <c r="B7974">
        <v>5</v>
      </c>
      <c r="C7974">
        <v>2022</v>
      </c>
      <c r="D7974">
        <v>607</v>
      </c>
    </row>
    <row r="7975" spans="1:4" x14ac:dyDescent="0.25">
      <c r="A7975" t="s">
        <v>677</v>
      </c>
      <c r="B7975">
        <v>6</v>
      </c>
      <c r="C7975">
        <v>2022</v>
      </c>
      <c r="D7975">
        <v>504</v>
      </c>
    </row>
    <row r="7976" spans="1:4" x14ac:dyDescent="0.25">
      <c r="A7976" t="s">
        <v>677</v>
      </c>
      <c r="B7976">
        <v>7</v>
      </c>
      <c r="C7976">
        <v>2022</v>
      </c>
      <c r="D7976">
        <v>585</v>
      </c>
    </row>
    <row r="7977" spans="1:4" x14ac:dyDescent="0.25">
      <c r="A7977" t="s">
        <v>677</v>
      </c>
      <c r="B7977">
        <v>8</v>
      </c>
      <c r="C7977">
        <v>2022</v>
      </c>
      <c r="D7977">
        <v>753</v>
      </c>
    </row>
    <row r="7978" spans="1:4" x14ac:dyDescent="0.25">
      <c r="A7978" t="s">
        <v>677</v>
      </c>
      <c r="B7978">
        <v>9</v>
      </c>
      <c r="C7978">
        <v>2022</v>
      </c>
      <c r="D7978">
        <v>504</v>
      </c>
    </row>
    <row r="7979" spans="1:4" x14ac:dyDescent="0.25">
      <c r="A7979" t="s">
        <v>677</v>
      </c>
      <c r="B7979">
        <v>10</v>
      </c>
      <c r="C7979">
        <v>2022</v>
      </c>
      <c r="D7979">
        <v>605</v>
      </c>
    </row>
    <row r="7980" spans="1:4" x14ac:dyDescent="0.25">
      <c r="A7980" t="s">
        <v>677</v>
      </c>
      <c r="B7980">
        <v>11</v>
      </c>
      <c r="C7980">
        <v>2022</v>
      </c>
      <c r="D7980">
        <v>531</v>
      </c>
    </row>
    <row r="7981" spans="1:4" x14ac:dyDescent="0.25">
      <c r="A7981" t="s">
        <v>677</v>
      </c>
      <c r="B7981">
        <v>12</v>
      </c>
      <c r="C7981">
        <v>2022</v>
      </c>
      <c r="D7981">
        <v>749</v>
      </c>
    </row>
    <row r="7982" spans="1:4" x14ac:dyDescent="0.25">
      <c r="A7982" t="s">
        <v>5594</v>
      </c>
      <c r="B7982">
        <v>1</v>
      </c>
      <c r="C7982">
        <v>2022</v>
      </c>
      <c r="D7982">
        <v>757</v>
      </c>
    </row>
    <row r="7983" spans="1:4" x14ac:dyDescent="0.25">
      <c r="A7983" t="s">
        <v>5594</v>
      </c>
      <c r="B7983">
        <v>2</v>
      </c>
      <c r="C7983">
        <v>2022</v>
      </c>
      <c r="D7983">
        <v>617</v>
      </c>
    </row>
    <row r="7984" spans="1:4" x14ac:dyDescent="0.25">
      <c r="A7984" t="s">
        <v>5594</v>
      </c>
      <c r="B7984">
        <v>3</v>
      </c>
      <c r="C7984">
        <v>2022</v>
      </c>
      <c r="D7984">
        <v>634</v>
      </c>
    </row>
    <row r="7985" spans="1:4" x14ac:dyDescent="0.25">
      <c r="A7985" t="s">
        <v>5594</v>
      </c>
      <c r="B7985">
        <v>4</v>
      </c>
      <c r="C7985">
        <v>2022</v>
      </c>
      <c r="D7985">
        <v>724</v>
      </c>
    </row>
    <row r="7986" spans="1:4" x14ac:dyDescent="0.25">
      <c r="A7986" t="s">
        <v>5594</v>
      </c>
      <c r="B7986">
        <v>5</v>
      </c>
      <c r="C7986">
        <v>2022</v>
      </c>
      <c r="D7986">
        <v>768</v>
      </c>
    </row>
    <row r="7987" spans="1:4" x14ac:dyDescent="0.25">
      <c r="A7987" t="s">
        <v>5594</v>
      </c>
      <c r="B7987">
        <v>6</v>
      </c>
      <c r="C7987">
        <v>2022</v>
      </c>
      <c r="D7987">
        <v>565</v>
      </c>
    </row>
    <row r="7988" spans="1:4" x14ac:dyDescent="0.25">
      <c r="A7988" t="s">
        <v>5594</v>
      </c>
      <c r="B7988">
        <v>7</v>
      </c>
      <c r="C7988">
        <v>2022</v>
      </c>
      <c r="D7988">
        <v>662</v>
      </c>
    </row>
    <row r="7989" spans="1:4" x14ac:dyDescent="0.25">
      <c r="A7989" t="s">
        <v>5594</v>
      </c>
      <c r="B7989">
        <v>8</v>
      </c>
      <c r="C7989">
        <v>2022</v>
      </c>
      <c r="D7989">
        <v>626</v>
      </c>
    </row>
    <row r="7990" spans="1:4" x14ac:dyDescent="0.25">
      <c r="A7990" t="s">
        <v>5594</v>
      </c>
      <c r="B7990">
        <v>9</v>
      </c>
      <c r="C7990">
        <v>2022</v>
      </c>
      <c r="D7990">
        <v>761</v>
      </c>
    </row>
    <row r="7991" spans="1:4" x14ac:dyDescent="0.25">
      <c r="A7991" t="s">
        <v>5594</v>
      </c>
      <c r="B7991">
        <v>10</v>
      </c>
      <c r="C7991">
        <v>2022</v>
      </c>
      <c r="D7991">
        <v>777</v>
      </c>
    </row>
    <row r="7992" spans="1:4" x14ac:dyDescent="0.25">
      <c r="A7992" t="s">
        <v>5594</v>
      </c>
      <c r="B7992">
        <v>11</v>
      </c>
      <c r="C7992">
        <v>2022</v>
      </c>
      <c r="D7992">
        <v>530</v>
      </c>
    </row>
    <row r="7993" spans="1:4" x14ac:dyDescent="0.25">
      <c r="A7993" t="s">
        <v>5594</v>
      </c>
      <c r="B7993">
        <v>12</v>
      </c>
      <c r="C7993">
        <v>2022</v>
      </c>
      <c r="D7993">
        <v>504</v>
      </c>
    </row>
    <row r="7994" spans="1:4" x14ac:dyDescent="0.25">
      <c r="A7994" t="s">
        <v>1011</v>
      </c>
      <c r="B7994">
        <v>1</v>
      </c>
      <c r="C7994">
        <v>2022</v>
      </c>
      <c r="D7994">
        <v>773</v>
      </c>
    </row>
    <row r="7995" spans="1:4" x14ac:dyDescent="0.25">
      <c r="A7995" t="s">
        <v>1011</v>
      </c>
      <c r="B7995">
        <v>2</v>
      </c>
      <c r="C7995">
        <v>2022</v>
      </c>
      <c r="D7995">
        <v>736</v>
      </c>
    </row>
    <row r="7996" spans="1:4" x14ac:dyDescent="0.25">
      <c r="A7996" t="s">
        <v>1011</v>
      </c>
      <c r="B7996">
        <v>3</v>
      </c>
      <c r="C7996">
        <v>2022</v>
      </c>
      <c r="D7996">
        <v>731</v>
      </c>
    </row>
    <row r="7997" spans="1:4" x14ac:dyDescent="0.25">
      <c r="A7997" t="s">
        <v>1011</v>
      </c>
      <c r="B7997">
        <v>4</v>
      </c>
      <c r="C7997">
        <v>2022</v>
      </c>
      <c r="D7997">
        <v>741</v>
      </c>
    </row>
    <row r="7998" spans="1:4" x14ac:dyDescent="0.25">
      <c r="A7998" t="s">
        <v>1011</v>
      </c>
      <c r="B7998">
        <v>5</v>
      </c>
      <c r="C7998">
        <v>2022</v>
      </c>
      <c r="D7998">
        <v>798</v>
      </c>
    </row>
    <row r="7999" spans="1:4" x14ac:dyDescent="0.25">
      <c r="A7999" t="s">
        <v>1011</v>
      </c>
      <c r="B7999">
        <v>6</v>
      </c>
      <c r="C7999">
        <v>2022</v>
      </c>
      <c r="D7999">
        <v>508</v>
      </c>
    </row>
    <row r="8000" spans="1:4" x14ac:dyDescent="0.25">
      <c r="A8000" t="s">
        <v>1011</v>
      </c>
      <c r="B8000">
        <v>7</v>
      </c>
      <c r="C8000">
        <v>2022</v>
      </c>
      <c r="D8000">
        <v>798</v>
      </c>
    </row>
    <row r="8001" spans="1:4" x14ac:dyDescent="0.25">
      <c r="A8001" t="s">
        <v>1011</v>
      </c>
      <c r="B8001">
        <v>8</v>
      </c>
      <c r="C8001">
        <v>2022</v>
      </c>
      <c r="D8001">
        <v>726</v>
      </c>
    </row>
    <row r="8002" spans="1:4" x14ac:dyDescent="0.25">
      <c r="A8002" t="s">
        <v>1011</v>
      </c>
      <c r="B8002">
        <v>9</v>
      </c>
      <c r="C8002">
        <v>2022</v>
      </c>
      <c r="D8002">
        <v>730</v>
      </c>
    </row>
    <row r="8003" spans="1:4" x14ac:dyDescent="0.25">
      <c r="A8003" t="s">
        <v>1011</v>
      </c>
      <c r="B8003">
        <v>10</v>
      </c>
      <c r="C8003">
        <v>2022</v>
      </c>
      <c r="D8003">
        <v>748</v>
      </c>
    </row>
    <row r="8004" spans="1:4" x14ac:dyDescent="0.25">
      <c r="A8004" t="s">
        <v>1011</v>
      </c>
      <c r="B8004">
        <v>11</v>
      </c>
      <c r="C8004">
        <v>2022</v>
      </c>
      <c r="D8004">
        <v>773</v>
      </c>
    </row>
    <row r="8005" spans="1:4" x14ac:dyDescent="0.25">
      <c r="A8005" t="s">
        <v>1011</v>
      </c>
      <c r="B8005">
        <v>12</v>
      </c>
      <c r="C8005">
        <v>2022</v>
      </c>
      <c r="D8005">
        <v>540</v>
      </c>
    </row>
    <row r="8006" spans="1:4" x14ac:dyDescent="0.25">
      <c r="A8006" t="s">
        <v>5671</v>
      </c>
      <c r="B8006">
        <v>1</v>
      </c>
      <c r="C8006">
        <v>2022</v>
      </c>
      <c r="D8006">
        <v>743</v>
      </c>
    </row>
    <row r="8007" spans="1:4" x14ac:dyDescent="0.25">
      <c r="A8007" t="s">
        <v>5671</v>
      </c>
      <c r="B8007">
        <v>2</v>
      </c>
      <c r="C8007">
        <v>2022</v>
      </c>
      <c r="D8007">
        <v>543</v>
      </c>
    </row>
    <row r="8008" spans="1:4" x14ac:dyDescent="0.25">
      <c r="A8008" t="s">
        <v>5671</v>
      </c>
      <c r="B8008">
        <v>3</v>
      </c>
      <c r="C8008">
        <v>2022</v>
      </c>
      <c r="D8008">
        <v>742</v>
      </c>
    </row>
    <row r="8009" spans="1:4" x14ac:dyDescent="0.25">
      <c r="A8009" t="s">
        <v>5671</v>
      </c>
      <c r="B8009">
        <v>4</v>
      </c>
      <c r="C8009">
        <v>2022</v>
      </c>
      <c r="D8009">
        <v>700</v>
      </c>
    </row>
    <row r="8010" spans="1:4" x14ac:dyDescent="0.25">
      <c r="A8010" t="s">
        <v>5671</v>
      </c>
      <c r="B8010">
        <v>5</v>
      </c>
      <c r="C8010">
        <v>2022</v>
      </c>
      <c r="D8010">
        <v>798</v>
      </c>
    </row>
    <row r="8011" spans="1:4" x14ac:dyDescent="0.25">
      <c r="A8011" t="s">
        <v>5671</v>
      </c>
      <c r="B8011">
        <v>6</v>
      </c>
      <c r="C8011">
        <v>2022</v>
      </c>
      <c r="D8011">
        <v>633</v>
      </c>
    </row>
    <row r="8012" spans="1:4" x14ac:dyDescent="0.25">
      <c r="A8012" t="s">
        <v>5671</v>
      </c>
      <c r="B8012">
        <v>7</v>
      </c>
      <c r="C8012">
        <v>2022</v>
      </c>
      <c r="D8012">
        <v>647</v>
      </c>
    </row>
    <row r="8013" spans="1:4" x14ac:dyDescent="0.25">
      <c r="A8013" t="s">
        <v>5671</v>
      </c>
      <c r="B8013">
        <v>8</v>
      </c>
      <c r="C8013">
        <v>2022</v>
      </c>
      <c r="D8013">
        <v>542</v>
      </c>
    </row>
    <row r="8014" spans="1:4" x14ac:dyDescent="0.25">
      <c r="A8014" t="s">
        <v>5671</v>
      </c>
      <c r="B8014">
        <v>9</v>
      </c>
      <c r="C8014">
        <v>2022</v>
      </c>
      <c r="D8014">
        <v>591</v>
      </c>
    </row>
    <row r="8015" spans="1:4" x14ac:dyDescent="0.25">
      <c r="A8015" t="s">
        <v>5671</v>
      </c>
      <c r="B8015">
        <v>10</v>
      </c>
      <c r="C8015">
        <v>2022</v>
      </c>
      <c r="D8015">
        <v>719</v>
      </c>
    </row>
    <row r="8016" spans="1:4" x14ac:dyDescent="0.25">
      <c r="A8016" t="s">
        <v>5671</v>
      </c>
      <c r="B8016">
        <v>11</v>
      </c>
      <c r="C8016">
        <v>2022</v>
      </c>
      <c r="D8016">
        <v>655</v>
      </c>
    </row>
    <row r="8017" spans="1:4" x14ac:dyDescent="0.25">
      <c r="A8017" t="s">
        <v>5671</v>
      </c>
      <c r="B8017">
        <v>12</v>
      </c>
      <c r="C8017">
        <v>2022</v>
      </c>
      <c r="D8017">
        <v>576</v>
      </c>
    </row>
    <row r="8018" spans="1:4" x14ac:dyDescent="0.25">
      <c r="A8018" t="s">
        <v>4455</v>
      </c>
      <c r="B8018">
        <v>1</v>
      </c>
      <c r="C8018">
        <v>2022</v>
      </c>
      <c r="D8018">
        <v>734</v>
      </c>
    </row>
    <row r="8019" spans="1:4" x14ac:dyDescent="0.25">
      <c r="A8019" t="s">
        <v>4455</v>
      </c>
      <c r="B8019">
        <v>2</v>
      </c>
      <c r="C8019">
        <v>2022</v>
      </c>
      <c r="D8019">
        <v>611</v>
      </c>
    </row>
    <row r="8020" spans="1:4" x14ac:dyDescent="0.25">
      <c r="A8020" t="s">
        <v>4455</v>
      </c>
      <c r="B8020">
        <v>3</v>
      </c>
      <c r="C8020">
        <v>2022</v>
      </c>
      <c r="D8020">
        <v>752</v>
      </c>
    </row>
    <row r="8021" spans="1:4" x14ac:dyDescent="0.25">
      <c r="A8021" t="s">
        <v>4455</v>
      </c>
      <c r="B8021">
        <v>4</v>
      </c>
      <c r="C8021">
        <v>2022</v>
      </c>
      <c r="D8021">
        <v>711</v>
      </c>
    </row>
    <row r="8022" spans="1:4" x14ac:dyDescent="0.25">
      <c r="A8022" t="s">
        <v>4455</v>
      </c>
      <c r="B8022">
        <v>5</v>
      </c>
      <c r="C8022">
        <v>2022</v>
      </c>
      <c r="D8022">
        <v>532</v>
      </c>
    </row>
    <row r="8023" spans="1:4" x14ac:dyDescent="0.25">
      <c r="A8023" t="s">
        <v>4455</v>
      </c>
      <c r="B8023">
        <v>6</v>
      </c>
      <c r="C8023">
        <v>2022</v>
      </c>
      <c r="D8023">
        <v>502</v>
      </c>
    </row>
    <row r="8024" spans="1:4" x14ac:dyDescent="0.25">
      <c r="A8024" t="s">
        <v>4455</v>
      </c>
      <c r="B8024">
        <v>7</v>
      </c>
      <c r="C8024">
        <v>2022</v>
      </c>
      <c r="D8024">
        <v>573</v>
      </c>
    </row>
    <row r="8025" spans="1:4" x14ac:dyDescent="0.25">
      <c r="A8025" t="s">
        <v>4455</v>
      </c>
      <c r="B8025">
        <v>8</v>
      </c>
      <c r="C8025">
        <v>2022</v>
      </c>
      <c r="D8025">
        <v>747</v>
      </c>
    </row>
    <row r="8026" spans="1:4" x14ac:dyDescent="0.25">
      <c r="A8026" t="s">
        <v>4455</v>
      </c>
      <c r="B8026">
        <v>9</v>
      </c>
      <c r="C8026">
        <v>2022</v>
      </c>
      <c r="D8026">
        <v>547</v>
      </c>
    </row>
    <row r="8027" spans="1:4" x14ac:dyDescent="0.25">
      <c r="A8027" t="s">
        <v>4455</v>
      </c>
      <c r="B8027">
        <v>10</v>
      </c>
      <c r="C8027">
        <v>2022</v>
      </c>
      <c r="D8027">
        <v>518</v>
      </c>
    </row>
    <row r="8028" spans="1:4" x14ac:dyDescent="0.25">
      <c r="A8028" t="s">
        <v>4455</v>
      </c>
      <c r="B8028">
        <v>11</v>
      </c>
      <c r="C8028">
        <v>2022</v>
      </c>
      <c r="D8028">
        <v>697</v>
      </c>
    </row>
    <row r="8029" spans="1:4" x14ac:dyDescent="0.25">
      <c r="A8029" t="s">
        <v>4455</v>
      </c>
      <c r="B8029">
        <v>12</v>
      </c>
      <c r="C8029">
        <v>2022</v>
      </c>
      <c r="D8029">
        <v>516</v>
      </c>
    </row>
    <row r="8030" spans="1:4" x14ac:dyDescent="0.25">
      <c r="A8030" t="s">
        <v>3218</v>
      </c>
      <c r="B8030">
        <v>1</v>
      </c>
      <c r="C8030">
        <v>2022</v>
      </c>
      <c r="D8030">
        <v>516</v>
      </c>
    </row>
    <row r="8031" spans="1:4" x14ac:dyDescent="0.25">
      <c r="A8031" t="s">
        <v>3218</v>
      </c>
      <c r="B8031">
        <v>2</v>
      </c>
      <c r="C8031">
        <v>2022</v>
      </c>
      <c r="D8031">
        <v>618</v>
      </c>
    </row>
    <row r="8032" spans="1:4" x14ac:dyDescent="0.25">
      <c r="A8032" t="s">
        <v>3218</v>
      </c>
      <c r="B8032">
        <v>3</v>
      </c>
      <c r="C8032">
        <v>2022</v>
      </c>
      <c r="D8032">
        <v>651</v>
      </c>
    </row>
    <row r="8033" spans="1:4" x14ac:dyDescent="0.25">
      <c r="A8033" t="s">
        <v>3218</v>
      </c>
      <c r="B8033">
        <v>4</v>
      </c>
      <c r="C8033">
        <v>2022</v>
      </c>
      <c r="D8033">
        <v>759</v>
      </c>
    </row>
    <row r="8034" spans="1:4" x14ac:dyDescent="0.25">
      <c r="A8034" t="s">
        <v>3218</v>
      </c>
      <c r="B8034">
        <v>5</v>
      </c>
      <c r="C8034">
        <v>2022</v>
      </c>
      <c r="D8034">
        <v>774</v>
      </c>
    </row>
    <row r="8035" spans="1:4" x14ac:dyDescent="0.25">
      <c r="A8035" t="s">
        <v>3218</v>
      </c>
      <c r="B8035">
        <v>6</v>
      </c>
      <c r="C8035">
        <v>2022</v>
      </c>
      <c r="D8035">
        <v>709</v>
      </c>
    </row>
    <row r="8036" spans="1:4" x14ac:dyDescent="0.25">
      <c r="A8036" t="s">
        <v>3218</v>
      </c>
      <c r="B8036">
        <v>7</v>
      </c>
      <c r="C8036">
        <v>2022</v>
      </c>
      <c r="D8036">
        <v>638</v>
      </c>
    </row>
    <row r="8037" spans="1:4" x14ac:dyDescent="0.25">
      <c r="A8037" t="s">
        <v>3218</v>
      </c>
      <c r="B8037">
        <v>8</v>
      </c>
      <c r="C8037">
        <v>2022</v>
      </c>
      <c r="D8037">
        <v>629</v>
      </c>
    </row>
    <row r="8038" spans="1:4" x14ac:dyDescent="0.25">
      <c r="A8038" t="s">
        <v>3218</v>
      </c>
      <c r="B8038">
        <v>9</v>
      </c>
      <c r="C8038">
        <v>2022</v>
      </c>
      <c r="D8038">
        <v>548</v>
      </c>
    </row>
    <row r="8039" spans="1:4" x14ac:dyDescent="0.25">
      <c r="A8039" t="s">
        <v>3218</v>
      </c>
      <c r="B8039">
        <v>10</v>
      </c>
      <c r="C8039">
        <v>2022</v>
      </c>
      <c r="D8039">
        <v>783</v>
      </c>
    </row>
    <row r="8040" spans="1:4" x14ac:dyDescent="0.25">
      <c r="A8040" t="s">
        <v>3218</v>
      </c>
      <c r="B8040">
        <v>11</v>
      </c>
      <c r="C8040">
        <v>2022</v>
      </c>
      <c r="D8040">
        <v>760</v>
      </c>
    </row>
    <row r="8041" spans="1:4" x14ac:dyDescent="0.25">
      <c r="A8041" t="s">
        <v>3218</v>
      </c>
      <c r="B8041">
        <v>12</v>
      </c>
      <c r="C8041">
        <v>2022</v>
      </c>
      <c r="D8041">
        <v>790</v>
      </c>
    </row>
    <row r="8042" spans="1:4" x14ac:dyDescent="0.25">
      <c r="A8042" t="s">
        <v>398</v>
      </c>
      <c r="B8042">
        <v>1</v>
      </c>
      <c r="C8042">
        <v>2022</v>
      </c>
      <c r="D8042">
        <v>582</v>
      </c>
    </row>
    <row r="8043" spans="1:4" x14ac:dyDescent="0.25">
      <c r="A8043" t="s">
        <v>398</v>
      </c>
      <c r="B8043">
        <v>2</v>
      </c>
      <c r="C8043">
        <v>2022</v>
      </c>
      <c r="D8043">
        <v>798</v>
      </c>
    </row>
    <row r="8044" spans="1:4" x14ac:dyDescent="0.25">
      <c r="A8044" t="s">
        <v>398</v>
      </c>
      <c r="B8044">
        <v>3</v>
      </c>
      <c r="C8044">
        <v>2022</v>
      </c>
      <c r="D8044">
        <v>616</v>
      </c>
    </row>
    <row r="8045" spans="1:4" x14ac:dyDescent="0.25">
      <c r="A8045" t="s">
        <v>398</v>
      </c>
      <c r="B8045">
        <v>4</v>
      </c>
      <c r="C8045">
        <v>2022</v>
      </c>
      <c r="D8045">
        <v>744</v>
      </c>
    </row>
    <row r="8046" spans="1:4" x14ac:dyDescent="0.25">
      <c r="A8046" t="s">
        <v>398</v>
      </c>
      <c r="B8046">
        <v>5</v>
      </c>
      <c r="C8046">
        <v>2022</v>
      </c>
      <c r="D8046">
        <v>598</v>
      </c>
    </row>
    <row r="8047" spans="1:4" x14ac:dyDescent="0.25">
      <c r="A8047" t="s">
        <v>398</v>
      </c>
      <c r="B8047">
        <v>6</v>
      </c>
      <c r="C8047">
        <v>2022</v>
      </c>
      <c r="D8047">
        <v>722</v>
      </c>
    </row>
    <row r="8048" spans="1:4" x14ac:dyDescent="0.25">
      <c r="A8048" t="s">
        <v>398</v>
      </c>
      <c r="B8048">
        <v>7</v>
      </c>
      <c r="C8048">
        <v>2022</v>
      </c>
      <c r="D8048">
        <v>772</v>
      </c>
    </row>
    <row r="8049" spans="1:4" x14ac:dyDescent="0.25">
      <c r="A8049" t="s">
        <v>398</v>
      </c>
      <c r="B8049">
        <v>8</v>
      </c>
      <c r="C8049">
        <v>2022</v>
      </c>
      <c r="D8049">
        <v>513</v>
      </c>
    </row>
    <row r="8050" spans="1:4" x14ac:dyDescent="0.25">
      <c r="A8050" t="s">
        <v>398</v>
      </c>
      <c r="B8050">
        <v>9</v>
      </c>
      <c r="C8050">
        <v>2022</v>
      </c>
      <c r="D8050">
        <v>523</v>
      </c>
    </row>
    <row r="8051" spans="1:4" x14ac:dyDescent="0.25">
      <c r="A8051" t="s">
        <v>398</v>
      </c>
      <c r="B8051">
        <v>10</v>
      </c>
      <c r="C8051">
        <v>2022</v>
      </c>
      <c r="D8051">
        <v>667</v>
      </c>
    </row>
    <row r="8052" spans="1:4" x14ac:dyDescent="0.25">
      <c r="A8052" t="s">
        <v>398</v>
      </c>
      <c r="B8052">
        <v>11</v>
      </c>
      <c r="C8052">
        <v>2022</v>
      </c>
      <c r="D8052">
        <v>579</v>
      </c>
    </row>
    <row r="8053" spans="1:4" x14ac:dyDescent="0.25">
      <c r="A8053" t="s">
        <v>398</v>
      </c>
      <c r="B8053">
        <v>12</v>
      </c>
      <c r="C8053">
        <v>2022</v>
      </c>
      <c r="D8053">
        <v>645</v>
      </c>
    </row>
    <row r="8054" spans="1:4" x14ac:dyDescent="0.25">
      <c r="A8054" t="s">
        <v>4815</v>
      </c>
      <c r="B8054">
        <v>1</v>
      </c>
      <c r="C8054">
        <v>2022</v>
      </c>
      <c r="D8054">
        <v>576</v>
      </c>
    </row>
    <row r="8055" spans="1:4" x14ac:dyDescent="0.25">
      <c r="A8055" t="s">
        <v>4815</v>
      </c>
      <c r="B8055">
        <v>2</v>
      </c>
      <c r="C8055">
        <v>2022</v>
      </c>
      <c r="D8055">
        <v>500</v>
      </c>
    </row>
    <row r="8056" spans="1:4" x14ac:dyDescent="0.25">
      <c r="A8056" t="s">
        <v>4815</v>
      </c>
      <c r="B8056">
        <v>3</v>
      </c>
      <c r="C8056">
        <v>2022</v>
      </c>
      <c r="D8056">
        <v>733</v>
      </c>
    </row>
    <row r="8057" spans="1:4" x14ac:dyDescent="0.25">
      <c r="A8057" t="s">
        <v>4815</v>
      </c>
      <c r="B8057">
        <v>4</v>
      </c>
      <c r="C8057">
        <v>2022</v>
      </c>
      <c r="D8057">
        <v>599</v>
      </c>
    </row>
    <row r="8058" spans="1:4" x14ac:dyDescent="0.25">
      <c r="A8058" t="s">
        <v>4815</v>
      </c>
      <c r="B8058">
        <v>5</v>
      </c>
      <c r="C8058">
        <v>2022</v>
      </c>
      <c r="D8058">
        <v>653</v>
      </c>
    </row>
    <row r="8059" spans="1:4" x14ac:dyDescent="0.25">
      <c r="A8059" t="s">
        <v>4815</v>
      </c>
      <c r="B8059">
        <v>6</v>
      </c>
      <c r="C8059">
        <v>2022</v>
      </c>
      <c r="D8059">
        <v>656</v>
      </c>
    </row>
    <row r="8060" spans="1:4" x14ac:dyDescent="0.25">
      <c r="A8060" t="s">
        <v>4815</v>
      </c>
      <c r="B8060">
        <v>7</v>
      </c>
      <c r="C8060">
        <v>2022</v>
      </c>
      <c r="D8060">
        <v>777</v>
      </c>
    </row>
    <row r="8061" spans="1:4" x14ac:dyDescent="0.25">
      <c r="A8061" t="s">
        <v>4815</v>
      </c>
      <c r="B8061">
        <v>8</v>
      </c>
      <c r="C8061">
        <v>2022</v>
      </c>
      <c r="D8061">
        <v>605</v>
      </c>
    </row>
    <row r="8062" spans="1:4" x14ac:dyDescent="0.25">
      <c r="A8062" t="s">
        <v>4815</v>
      </c>
      <c r="B8062">
        <v>9</v>
      </c>
      <c r="C8062">
        <v>2022</v>
      </c>
      <c r="D8062">
        <v>649</v>
      </c>
    </row>
    <row r="8063" spans="1:4" x14ac:dyDescent="0.25">
      <c r="A8063" t="s">
        <v>4815</v>
      </c>
      <c r="B8063">
        <v>10</v>
      </c>
      <c r="C8063">
        <v>2022</v>
      </c>
      <c r="D8063">
        <v>620</v>
      </c>
    </row>
    <row r="8064" spans="1:4" x14ac:dyDescent="0.25">
      <c r="A8064" t="s">
        <v>4815</v>
      </c>
      <c r="B8064">
        <v>11</v>
      </c>
      <c r="C8064">
        <v>2022</v>
      </c>
      <c r="D8064">
        <v>695</v>
      </c>
    </row>
    <row r="8065" spans="1:4" x14ac:dyDescent="0.25">
      <c r="A8065" t="s">
        <v>4815</v>
      </c>
      <c r="B8065">
        <v>12</v>
      </c>
      <c r="C8065">
        <v>2022</v>
      </c>
      <c r="D8065">
        <v>782</v>
      </c>
    </row>
    <row r="8066" spans="1:4" x14ac:dyDescent="0.25">
      <c r="A8066" t="s">
        <v>2007</v>
      </c>
      <c r="B8066">
        <v>1</v>
      </c>
      <c r="C8066">
        <v>2022</v>
      </c>
      <c r="D8066">
        <v>679</v>
      </c>
    </row>
    <row r="8067" spans="1:4" x14ac:dyDescent="0.25">
      <c r="A8067" t="s">
        <v>2007</v>
      </c>
      <c r="B8067">
        <v>2</v>
      </c>
      <c r="C8067">
        <v>2022</v>
      </c>
      <c r="D8067">
        <v>710</v>
      </c>
    </row>
    <row r="8068" spans="1:4" x14ac:dyDescent="0.25">
      <c r="A8068" t="s">
        <v>2007</v>
      </c>
      <c r="B8068">
        <v>3</v>
      </c>
      <c r="C8068">
        <v>2022</v>
      </c>
      <c r="D8068">
        <v>632</v>
      </c>
    </row>
    <row r="8069" spans="1:4" x14ac:dyDescent="0.25">
      <c r="A8069" t="s">
        <v>2007</v>
      </c>
      <c r="B8069">
        <v>4</v>
      </c>
      <c r="C8069">
        <v>2022</v>
      </c>
      <c r="D8069">
        <v>710</v>
      </c>
    </row>
    <row r="8070" spans="1:4" x14ac:dyDescent="0.25">
      <c r="A8070" t="s">
        <v>2007</v>
      </c>
      <c r="B8070">
        <v>5</v>
      </c>
      <c r="C8070">
        <v>2022</v>
      </c>
      <c r="D8070">
        <v>643</v>
      </c>
    </row>
    <row r="8071" spans="1:4" x14ac:dyDescent="0.25">
      <c r="A8071" t="s">
        <v>2007</v>
      </c>
      <c r="B8071">
        <v>6</v>
      </c>
      <c r="C8071">
        <v>2022</v>
      </c>
      <c r="D8071">
        <v>646</v>
      </c>
    </row>
    <row r="8072" spans="1:4" x14ac:dyDescent="0.25">
      <c r="A8072" t="s">
        <v>2007</v>
      </c>
      <c r="B8072">
        <v>7</v>
      </c>
      <c r="C8072">
        <v>2022</v>
      </c>
      <c r="D8072">
        <v>534</v>
      </c>
    </row>
    <row r="8073" spans="1:4" x14ac:dyDescent="0.25">
      <c r="A8073" t="s">
        <v>2007</v>
      </c>
      <c r="B8073">
        <v>8</v>
      </c>
      <c r="C8073">
        <v>2022</v>
      </c>
      <c r="D8073">
        <v>569</v>
      </c>
    </row>
    <row r="8074" spans="1:4" x14ac:dyDescent="0.25">
      <c r="A8074" t="s">
        <v>2007</v>
      </c>
      <c r="B8074">
        <v>9</v>
      </c>
      <c r="C8074">
        <v>2022</v>
      </c>
      <c r="D8074">
        <v>548</v>
      </c>
    </row>
    <row r="8075" spans="1:4" x14ac:dyDescent="0.25">
      <c r="A8075" t="s">
        <v>2007</v>
      </c>
      <c r="B8075">
        <v>10</v>
      </c>
      <c r="C8075">
        <v>2022</v>
      </c>
      <c r="D8075">
        <v>783</v>
      </c>
    </row>
    <row r="8076" spans="1:4" x14ac:dyDescent="0.25">
      <c r="A8076" t="s">
        <v>2007</v>
      </c>
      <c r="B8076">
        <v>11</v>
      </c>
      <c r="C8076">
        <v>2022</v>
      </c>
      <c r="D8076">
        <v>519</v>
      </c>
    </row>
    <row r="8077" spans="1:4" x14ac:dyDescent="0.25">
      <c r="A8077" t="s">
        <v>2007</v>
      </c>
      <c r="B8077">
        <v>12</v>
      </c>
      <c r="C8077">
        <v>2022</v>
      </c>
      <c r="D8077">
        <v>765</v>
      </c>
    </row>
    <row r="8078" spans="1:4" x14ac:dyDescent="0.25">
      <c r="A8078" t="s">
        <v>4625</v>
      </c>
      <c r="B8078">
        <v>1</v>
      </c>
      <c r="C8078">
        <v>2022</v>
      </c>
      <c r="D8078">
        <v>630</v>
      </c>
    </row>
    <row r="8079" spans="1:4" x14ac:dyDescent="0.25">
      <c r="A8079" t="s">
        <v>4625</v>
      </c>
      <c r="B8079">
        <v>2</v>
      </c>
      <c r="C8079">
        <v>2022</v>
      </c>
      <c r="D8079">
        <v>569</v>
      </c>
    </row>
    <row r="8080" spans="1:4" x14ac:dyDescent="0.25">
      <c r="A8080" t="s">
        <v>4625</v>
      </c>
      <c r="B8080">
        <v>3</v>
      </c>
      <c r="C8080">
        <v>2022</v>
      </c>
      <c r="D8080">
        <v>695</v>
      </c>
    </row>
    <row r="8081" spans="1:4" x14ac:dyDescent="0.25">
      <c r="A8081" t="s">
        <v>4625</v>
      </c>
      <c r="B8081">
        <v>4</v>
      </c>
      <c r="C8081">
        <v>2022</v>
      </c>
      <c r="D8081">
        <v>718</v>
      </c>
    </row>
    <row r="8082" spans="1:4" x14ac:dyDescent="0.25">
      <c r="A8082" t="s">
        <v>4625</v>
      </c>
      <c r="B8082">
        <v>5</v>
      </c>
      <c r="C8082">
        <v>2022</v>
      </c>
      <c r="D8082">
        <v>695</v>
      </c>
    </row>
    <row r="8083" spans="1:4" x14ac:dyDescent="0.25">
      <c r="A8083" t="s">
        <v>4625</v>
      </c>
      <c r="B8083">
        <v>6</v>
      </c>
      <c r="C8083">
        <v>2022</v>
      </c>
      <c r="D8083">
        <v>544</v>
      </c>
    </row>
    <row r="8084" spans="1:4" x14ac:dyDescent="0.25">
      <c r="A8084" t="s">
        <v>4625</v>
      </c>
      <c r="B8084">
        <v>7</v>
      </c>
      <c r="C8084">
        <v>2022</v>
      </c>
      <c r="D8084">
        <v>777</v>
      </c>
    </row>
    <row r="8085" spans="1:4" x14ac:dyDescent="0.25">
      <c r="A8085" t="s">
        <v>4625</v>
      </c>
      <c r="B8085">
        <v>8</v>
      </c>
      <c r="C8085">
        <v>2022</v>
      </c>
      <c r="D8085">
        <v>721</v>
      </c>
    </row>
    <row r="8086" spans="1:4" x14ac:dyDescent="0.25">
      <c r="A8086" t="s">
        <v>4625</v>
      </c>
      <c r="B8086">
        <v>9</v>
      </c>
      <c r="C8086">
        <v>2022</v>
      </c>
      <c r="D8086">
        <v>511</v>
      </c>
    </row>
    <row r="8087" spans="1:4" x14ac:dyDescent="0.25">
      <c r="A8087" t="s">
        <v>4625</v>
      </c>
      <c r="B8087">
        <v>10</v>
      </c>
      <c r="C8087">
        <v>2022</v>
      </c>
      <c r="D8087">
        <v>756</v>
      </c>
    </row>
    <row r="8088" spans="1:4" x14ac:dyDescent="0.25">
      <c r="A8088" t="s">
        <v>4625</v>
      </c>
      <c r="B8088">
        <v>11</v>
      </c>
      <c r="C8088">
        <v>2022</v>
      </c>
      <c r="D8088">
        <v>617</v>
      </c>
    </row>
    <row r="8089" spans="1:4" x14ac:dyDescent="0.25">
      <c r="A8089" t="s">
        <v>4625</v>
      </c>
      <c r="B8089">
        <v>12</v>
      </c>
      <c r="C8089">
        <v>2022</v>
      </c>
      <c r="D8089">
        <v>505</v>
      </c>
    </row>
    <row r="8090" spans="1:4" x14ac:dyDescent="0.25">
      <c r="A8090" t="s">
        <v>2959</v>
      </c>
      <c r="B8090">
        <v>1</v>
      </c>
      <c r="C8090">
        <v>2022</v>
      </c>
      <c r="D8090">
        <v>525</v>
      </c>
    </row>
    <row r="8091" spans="1:4" x14ac:dyDescent="0.25">
      <c r="A8091" t="s">
        <v>2959</v>
      </c>
      <c r="B8091">
        <v>2</v>
      </c>
      <c r="C8091">
        <v>2022</v>
      </c>
      <c r="D8091">
        <v>672</v>
      </c>
    </row>
    <row r="8092" spans="1:4" x14ac:dyDescent="0.25">
      <c r="A8092" t="s">
        <v>2959</v>
      </c>
      <c r="B8092">
        <v>3</v>
      </c>
      <c r="C8092">
        <v>2022</v>
      </c>
      <c r="D8092">
        <v>512</v>
      </c>
    </row>
    <row r="8093" spans="1:4" x14ac:dyDescent="0.25">
      <c r="A8093" t="s">
        <v>2959</v>
      </c>
      <c r="B8093">
        <v>4</v>
      </c>
      <c r="C8093">
        <v>2022</v>
      </c>
      <c r="D8093">
        <v>753</v>
      </c>
    </row>
    <row r="8094" spans="1:4" x14ac:dyDescent="0.25">
      <c r="A8094" t="s">
        <v>2959</v>
      </c>
      <c r="B8094">
        <v>5</v>
      </c>
      <c r="C8094">
        <v>2022</v>
      </c>
      <c r="D8094">
        <v>628</v>
      </c>
    </row>
    <row r="8095" spans="1:4" x14ac:dyDescent="0.25">
      <c r="A8095" t="s">
        <v>2959</v>
      </c>
      <c r="B8095">
        <v>6</v>
      </c>
      <c r="C8095">
        <v>2022</v>
      </c>
      <c r="D8095">
        <v>588</v>
      </c>
    </row>
    <row r="8096" spans="1:4" x14ac:dyDescent="0.25">
      <c r="A8096" t="s">
        <v>2959</v>
      </c>
      <c r="B8096">
        <v>7</v>
      </c>
      <c r="C8096">
        <v>2022</v>
      </c>
      <c r="D8096">
        <v>611</v>
      </c>
    </row>
    <row r="8097" spans="1:4" x14ac:dyDescent="0.25">
      <c r="A8097" t="s">
        <v>2959</v>
      </c>
      <c r="B8097">
        <v>8</v>
      </c>
      <c r="C8097">
        <v>2022</v>
      </c>
      <c r="D8097">
        <v>680</v>
      </c>
    </row>
    <row r="8098" spans="1:4" x14ac:dyDescent="0.25">
      <c r="A8098" t="s">
        <v>2959</v>
      </c>
      <c r="B8098">
        <v>9</v>
      </c>
      <c r="C8098">
        <v>2022</v>
      </c>
      <c r="D8098">
        <v>675</v>
      </c>
    </row>
    <row r="8099" spans="1:4" x14ac:dyDescent="0.25">
      <c r="A8099" t="s">
        <v>2959</v>
      </c>
      <c r="B8099">
        <v>10</v>
      </c>
      <c r="C8099">
        <v>2022</v>
      </c>
      <c r="D8099">
        <v>628</v>
      </c>
    </row>
    <row r="8100" spans="1:4" x14ac:dyDescent="0.25">
      <c r="A8100" t="s">
        <v>2959</v>
      </c>
      <c r="B8100">
        <v>11</v>
      </c>
      <c r="C8100">
        <v>2022</v>
      </c>
      <c r="D8100">
        <v>795</v>
      </c>
    </row>
    <row r="8101" spans="1:4" x14ac:dyDescent="0.25">
      <c r="A8101" t="s">
        <v>2959</v>
      </c>
      <c r="B8101">
        <v>12</v>
      </c>
      <c r="C8101">
        <v>2022</v>
      </c>
      <c r="D8101">
        <v>718</v>
      </c>
    </row>
    <row r="8102" spans="1:4" x14ac:dyDescent="0.25">
      <c r="A8102" t="s">
        <v>837</v>
      </c>
      <c r="B8102">
        <v>1</v>
      </c>
      <c r="C8102">
        <v>2022</v>
      </c>
      <c r="D8102">
        <v>653</v>
      </c>
    </row>
    <row r="8103" spans="1:4" x14ac:dyDescent="0.25">
      <c r="A8103" t="s">
        <v>837</v>
      </c>
      <c r="B8103">
        <v>2</v>
      </c>
      <c r="C8103">
        <v>2022</v>
      </c>
      <c r="D8103">
        <v>607</v>
      </c>
    </row>
    <row r="8104" spans="1:4" x14ac:dyDescent="0.25">
      <c r="A8104" t="s">
        <v>837</v>
      </c>
      <c r="B8104">
        <v>3</v>
      </c>
      <c r="C8104">
        <v>2022</v>
      </c>
      <c r="D8104">
        <v>569</v>
      </c>
    </row>
    <row r="8105" spans="1:4" x14ac:dyDescent="0.25">
      <c r="A8105" t="s">
        <v>837</v>
      </c>
      <c r="B8105">
        <v>4</v>
      </c>
      <c r="C8105">
        <v>2022</v>
      </c>
      <c r="D8105">
        <v>677</v>
      </c>
    </row>
    <row r="8106" spans="1:4" x14ac:dyDescent="0.25">
      <c r="A8106" t="s">
        <v>837</v>
      </c>
      <c r="B8106">
        <v>5</v>
      </c>
      <c r="C8106">
        <v>2022</v>
      </c>
      <c r="D8106">
        <v>626</v>
      </c>
    </row>
    <row r="8107" spans="1:4" x14ac:dyDescent="0.25">
      <c r="A8107" t="s">
        <v>837</v>
      </c>
      <c r="B8107">
        <v>6</v>
      </c>
      <c r="C8107">
        <v>2022</v>
      </c>
      <c r="D8107">
        <v>697</v>
      </c>
    </row>
    <row r="8108" spans="1:4" x14ac:dyDescent="0.25">
      <c r="A8108" t="s">
        <v>837</v>
      </c>
      <c r="B8108">
        <v>7</v>
      </c>
      <c r="C8108">
        <v>2022</v>
      </c>
      <c r="D8108">
        <v>782</v>
      </c>
    </row>
    <row r="8109" spans="1:4" x14ac:dyDescent="0.25">
      <c r="A8109" t="s">
        <v>837</v>
      </c>
      <c r="B8109">
        <v>8</v>
      </c>
      <c r="C8109">
        <v>2022</v>
      </c>
      <c r="D8109">
        <v>555</v>
      </c>
    </row>
    <row r="8110" spans="1:4" x14ac:dyDescent="0.25">
      <c r="A8110" t="s">
        <v>837</v>
      </c>
      <c r="B8110">
        <v>9</v>
      </c>
      <c r="C8110">
        <v>2022</v>
      </c>
      <c r="D8110">
        <v>721</v>
      </c>
    </row>
    <row r="8111" spans="1:4" x14ac:dyDescent="0.25">
      <c r="A8111" t="s">
        <v>837</v>
      </c>
      <c r="B8111">
        <v>10</v>
      </c>
      <c r="C8111">
        <v>2022</v>
      </c>
      <c r="D8111">
        <v>576</v>
      </c>
    </row>
    <row r="8112" spans="1:4" x14ac:dyDescent="0.25">
      <c r="A8112" t="s">
        <v>837</v>
      </c>
      <c r="B8112">
        <v>11</v>
      </c>
      <c r="C8112">
        <v>2022</v>
      </c>
      <c r="D8112">
        <v>644</v>
      </c>
    </row>
    <row r="8113" spans="1:4" x14ac:dyDescent="0.25">
      <c r="A8113" t="s">
        <v>837</v>
      </c>
      <c r="B8113">
        <v>12</v>
      </c>
      <c r="C8113">
        <v>2022</v>
      </c>
      <c r="D8113">
        <v>658</v>
      </c>
    </row>
    <row r="8114" spans="1:4" x14ac:dyDescent="0.25">
      <c r="A8114" t="s">
        <v>3904</v>
      </c>
      <c r="B8114">
        <v>1</v>
      </c>
      <c r="C8114">
        <v>2022</v>
      </c>
      <c r="D8114">
        <v>794</v>
      </c>
    </row>
    <row r="8115" spans="1:4" x14ac:dyDescent="0.25">
      <c r="A8115" t="s">
        <v>3904</v>
      </c>
      <c r="B8115">
        <v>2</v>
      </c>
      <c r="C8115">
        <v>2022</v>
      </c>
      <c r="D8115">
        <v>774</v>
      </c>
    </row>
    <row r="8116" spans="1:4" x14ac:dyDescent="0.25">
      <c r="A8116" t="s">
        <v>3904</v>
      </c>
      <c r="B8116">
        <v>3</v>
      </c>
      <c r="C8116">
        <v>2022</v>
      </c>
      <c r="D8116">
        <v>738</v>
      </c>
    </row>
    <row r="8117" spans="1:4" x14ac:dyDescent="0.25">
      <c r="A8117" t="s">
        <v>3904</v>
      </c>
      <c r="B8117">
        <v>4</v>
      </c>
      <c r="C8117">
        <v>2022</v>
      </c>
      <c r="D8117">
        <v>590</v>
      </c>
    </row>
    <row r="8118" spans="1:4" x14ac:dyDescent="0.25">
      <c r="A8118" t="s">
        <v>3904</v>
      </c>
      <c r="B8118">
        <v>5</v>
      </c>
      <c r="C8118">
        <v>2022</v>
      </c>
      <c r="D8118">
        <v>506</v>
      </c>
    </row>
    <row r="8119" spans="1:4" x14ac:dyDescent="0.25">
      <c r="A8119" t="s">
        <v>3904</v>
      </c>
      <c r="B8119">
        <v>6</v>
      </c>
      <c r="C8119">
        <v>2022</v>
      </c>
      <c r="D8119">
        <v>544</v>
      </c>
    </row>
    <row r="8120" spans="1:4" x14ac:dyDescent="0.25">
      <c r="A8120" t="s">
        <v>3904</v>
      </c>
      <c r="B8120">
        <v>7</v>
      </c>
      <c r="C8120">
        <v>2022</v>
      </c>
      <c r="D8120">
        <v>633</v>
      </c>
    </row>
    <row r="8121" spans="1:4" x14ac:dyDescent="0.25">
      <c r="A8121" t="s">
        <v>3904</v>
      </c>
      <c r="B8121">
        <v>8</v>
      </c>
      <c r="C8121">
        <v>2022</v>
      </c>
      <c r="D8121">
        <v>645</v>
      </c>
    </row>
    <row r="8122" spans="1:4" x14ac:dyDescent="0.25">
      <c r="A8122" t="s">
        <v>3904</v>
      </c>
      <c r="B8122">
        <v>9</v>
      </c>
      <c r="C8122">
        <v>2022</v>
      </c>
      <c r="D8122">
        <v>749</v>
      </c>
    </row>
    <row r="8123" spans="1:4" x14ac:dyDescent="0.25">
      <c r="A8123" t="s">
        <v>3904</v>
      </c>
      <c r="B8123">
        <v>10</v>
      </c>
      <c r="C8123">
        <v>2022</v>
      </c>
      <c r="D8123">
        <v>545</v>
      </c>
    </row>
    <row r="8124" spans="1:4" x14ac:dyDescent="0.25">
      <c r="A8124" t="s">
        <v>3904</v>
      </c>
      <c r="B8124">
        <v>11</v>
      </c>
      <c r="C8124">
        <v>2022</v>
      </c>
      <c r="D8124">
        <v>639</v>
      </c>
    </row>
    <row r="8125" spans="1:4" x14ac:dyDescent="0.25">
      <c r="A8125" t="s">
        <v>3904</v>
      </c>
      <c r="B8125">
        <v>12</v>
      </c>
      <c r="C8125">
        <v>2022</v>
      </c>
      <c r="D8125">
        <v>718</v>
      </c>
    </row>
    <row r="8126" spans="1:4" x14ac:dyDescent="0.25">
      <c r="A8126" t="s">
        <v>3648</v>
      </c>
      <c r="B8126">
        <v>1</v>
      </c>
      <c r="C8126">
        <v>2022</v>
      </c>
      <c r="D8126">
        <v>710</v>
      </c>
    </row>
    <row r="8127" spans="1:4" x14ac:dyDescent="0.25">
      <c r="A8127" t="s">
        <v>3648</v>
      </c>
      <c r="B8127">
        <v>2</v>
      </c>
      <c r="C8127">
        <v>2022</v>
      </c>
      <c r="D8127">
        <v>722</v>
      </c>
    </row>
    <row r="8128" spans="1:4" x14ac:dyDescent="0.25">
      <c r="A8128" t="s">
        <v>3648</v>
      </c>
      <c r="B8128">
        <v>3</v>
      </c>
      <c r="C8128">
        <v>2022</v>
      </c>
      <c r="D8128">
        <v>777</v>
      </c>
    </row>
    <row r="8129" spans="1:4" x14ac:dyDescent="0.25">
      <c r="A8129" t="s">
        <v>3648</v>
      </c>
      <c r="B8129">
        <v>4</v>
      </c>
      <c r="C8129">
        <v>2022</v>
      </c>
      <c r="D8129">
        <v>542</v>
      </c>
    </row>
    <row r="8130" spans="1:4" x14ac:dyDescent="0.25">
      <c r="A8130" t="s">
        <v>3648</v>
      </c>
      <c r="B8130">
        <v>5</v>
      </c>
      <c r="C8130">
        <v>2022</v>
      </c>
      <c r="D8130">
        <v>666</v>
      </c>
    </row>
    <row r="8131" spans="1:4" x14ac:dyDescent="0.25">
      <c r="A8131" t="s">
        <v>3648</v>
      </c>
      <c r="B8131">
        <v>6</v>
      </c>
      <c r="C8131">
        <v>2022</v>
      </c>
      <c r="D8131">
        <v>785</v>
      </c>
    </row>
    <row r="8132" spans="1:4" x14ac:dyDescent="0.25">
      <c r="A8132" t="s">
        <v>3648</v>
      </c>
      <c r="B8132">
        <v>7</v>
      </c>
      <c r="C8132">
        <v>2022</v>
      </c>
      <c r="D8132">
        <v>779</v>
      </c>
    </row>
    <row r="8133" spans="1:4" x14ac:dyDescent="0.25">
      <c r="A8133" t="s">
        <v>3648</v>
      </c>
      <c r="B8133">
        <v>8</v>
      </c>
      <c r="C8133">
        <v>2022</v>
      </c>
      <c r="D8133">
        <v>733</v>
      </c>
    </row>
    <row r="8134" spans="1:4" x14ac:dyDescent="0.25">
      <c r="A8134" t="s">
        <v>3648</v>
      </c>
      <c r="B8134">
        <v>9</v>
      </c>
      <c r="C8134">
        <v>2022</v>
      </c>
      <c r="D8134">
        <v>621</v>
      </c>
    </row>
    <row r="8135" spans="1:4" x14ac:dyDescent="0.25">
      <c r="A8135" t="s">
        <v>3648</v>
      </c>
      <c r="B8135">
        <v>10</v>
      </c>
      <c r="C8135">
        <v>2022</v>
      </c>
      <c r="D8135">
        <v>551</v>
      </c>
    </row>
    <row r="8136" spans="1:4" x14ac:dyDescent="0.25">
      <c r="A8136" t="s">
        <v>3648</v>
      </c>
      <c r="B8136">
        <v>11</v>
      </c>
      <c r="C8136">
        <v>2022</v>
      </c>
      <c r="D8136">
        <v>690</v>
      </c>
    </row>
    <row r="8137" spans="1:4" x14ac:dyDescent="0.25">
      <c r="A8137" t="s">
        <v>3648</v>
      </c>
      <c r="B8137">
        <v>12</v>
      </c>
      <c r="C8137">
        <v>2022</v>
      </c>
      <c r="D8137">
        <v>543</v>
      </c>
    </row>
    <row r="8138" spans="1:4" x14ac:dyDescent="0.25">
      <c r="A8138" t="s">
        <v>1777</v>
      </c>
      <c r="B8138">
        <v>1</v>
      </c>
      <c r="C8138">
        <v>2022</v>
      </c>
      <c r="D8138">
        <v>526</v>
      </c>
    </row>
    <row r="8139" spans="1:4" x14ac:dyDescent="0.25">
      <c r="A8139" t="s">
        <v>1777</v>
      </c>
      <c r="B8139">
        <v>2</v>
      </c>
      <c r="C8139">
        <v>2022</v>
      </c>
      <c r="D8139">
        <v>614</v>
      </c>
    </row>
    <row r="8140" spans="1:4" x14ac:dyDescent="0.25">
      <c r="A8140" t="s">
        <v>1777</v>
      </c>
      <c r="B8140">
        <v>3</v>
      </c>
      <c r="C8140">
        <v>2022</v>
      </c>
      <c r="D8140">
        <v>785</v>
      </c>
    </row>
    <row r="8141" spans="1:4" x14ac:dyDescent="0.25">
      <c r="A8141" t="s">
        <v>1777</v>
      </c>
      <c r="B8141">
        <v>4</v>
      </c>
      <c r="C8141">
        <v>2022</v>
      </c>
      <c r="D8141">
        <v>585</v>
      </c>
    </row>
    <row r="8142" spans="1:4" x14ac:dyDescent="0.25">
      <c r="A8142" t="s">
        <v>1777</v>
      </c>
      <c r="B8142">
        <v>5</v>
      </c>
      <c r="C8142">
        <v>2022</v>
      </c>
      <c r="D8142">
        <v>531</v>
      </c>
    </row>
    <row r="8143" spans="1:4" x14ac:dyDescent="0.25">
      <c r="A8143" t="s">
        <v>1777</v>
      </c>
      <c r="B8143">
        <v>6</v>
      </c>
      <c r="C8143">
        <v>2022</v>
      </c>
      <c r="D8143">
        <v>798</v>
      </c>
    </row>
    <row r="8144" spans="1:4" x14ac:dyDescent="0.25">
      <c r="A8144" t="s">
        <v>1777</v>
      </c>
      <c r="B8144">
        <v>7</v>
      </c>
      <c r="C8144">
        <v>2022</v>
      </c>
      <c r="D8144">
        <v>609</v>
      </c>
    </row>
    <row r="8145" spans="1:4" x14ac:dyDescent="0.25">
      <c r="A8145" t="s">
        <v>1777</v>
      </c>
      <c r="B8145">
        <v>8</v>
      </c>
      <c r="C8145">
        <v>2022</v>
      </c>
      <c r="D8145">
        <v>528</v>
      </c>
    </row>
    <row r="8146" spans="1:4" x14ac:dyDescent="0.25">
      <c r="A8146" t="s">
        <v>1777</v>
      </c>
      <c r="B8146">
        <v>9</v>
      </c>
      <c r="C8146">
        <v>2022</v>
      </c>
      <c r="D8146">
        <v>683</v>
      </c>
    </row>
    <row r="8147" spans="1:4" x14ac:dyDescent="0.25">
      <c r="A8147" t="s">
        <v>1777</v>
      </c>
      <c r="B8147">
        <v>10</v>
      </c>
      <c r="C8147">
        <v>2022</v>
      </c>
      <c r="D8147">
        <v>538</v>
      </c>
    </row>
    <row r="8148" spans="1:4" x14ac:dyDescent="0.25">
      <c r="A8148" t="s">
        <v>1777</v>
      </c>
      <c r="B8148">
        <v>11</v>
      </c>
      <c r="C8148">
        <v>2022</v>
      </c>
      <c r="D8148">
        <v>715</v>
      </c>
    </row>
    <row r="8149" spans="1:4" x14ac:dyDescent="0.25">
      <c r="A8149" t="s">
        <v>1777</v>
      </c>
      <c r="B8149">
        <v>12</v>
      </c>
      <c r="C8149">
        <v>2022</v>
      </c>
      <c r="D8149">
        <v>648</v>
      </c>
    </row>
    <row r="8150" spans="1:4" x14ac:dyDescent="0.25">
      <c r="A8150" t="s">
        <v>510</v>
      </c>
      <c r="B8150">
        <v>1</v>
      </c>
      <c r="C8150">
        <v>2022</v>
      </c>
      <c r="D8150">
        <v>753</v>
      </c>
    </row>
    <row r="8151" spans="1:4" x14ac:dyDescent="0.25">
      <c r="A8151" t="s">
        <v>510</v>
      </c>
      <c r="B8151">
        <v>2</v>
      </c>
      <c r="C8151">
        <v>2022</v>
      </c>
      <c r="D8151">
        <v>716</v>
      </c>
    </row>
    <row r="8152" spans="1:4" x14ac:dyDescent="0.25">
      <c r="A8152" t="s">
        <v>510</v>
      </c>
      <c r="B8152">
        <v>3</v>
      </c>
      <c r="C8152">
        <v>2022</v>
      </c>
      <c r="D8152">
        <v>566</v>
      </c>
    </row>
    <row r="8153" spans="1:4" x14ac:dyDescent="0.25">
      <c r="A8153" t="s">
        <v>510</v>
      </c>
      <c r="B8153">
        <v>4</v>
      </c>
      <c r="C8153">
        <v>2022</v>
      </c>
      <c r="D8153">
        <v>668</v>
      </c>
    </row>
    <row r="8154" spans="1:4" x14ac:dyDescent="0.25">
      <c r="A8154" t="s">
        <v>510</v>
      </c>
      <c r="B8154">
        <v>5</v>
      </c>
      <c r="C8154">
        <v>2022</v>
      </c>
      <c r="D8154">
        <v>562</v>
      </c>
    </row>
    <row r="8155" spans="1:4" x14ac:dyDescent="0.25">
      <c r="A8155" t="s">
        <v>510</v>
      </c>
      <c r="B8155">
        <v>6</v>
      </c>
      <c r="C8155">
        <v>2022</v>
      </c>
      <c r="D8155">
        <v>640</v>
      </c>
    </row>
    <row r="8156" spans="1:4" x14ac:dyDescent="0.25">
      <c r="A8156" t="s">
        <v>510</v>
      </c>
      <c r="B8156">
        <v>7</v>
      </c>
      <c r="C8156">
        <v>2022</v>
      </c>
      <c r="D8156">
        <v>572</v>
      </c>
    </row>
    <row r="8157" spans="1:4" x14ac:dyDescent="0.25">
      <c r="A8157" t="s">
        <v>510</v>
      </c>
      <c r="B8157">
        <v>8</v>
      </c>
      <c r="C8157">
        <v>2022</v>
      </c>
      <c r="D8157">
        <v>669</v>
      </c>
    </row>
    <row r="8158" spans="1:4" x14ac:dyDescent="0.25">
      <c r="A8158" t="s">
        <v>510</v>
      </c>
      <c r="B8158">
        <v>9</v>
      </c>
      <c r="C8158">
        <v>2022</v>
      </c>
      <c r="D8158">
        <v>767</v>
      </c>
    </row>
    <row r="8159" spans="1:4" x14ac:dyDescent="0.25">
      <c r="A8159" t="s">
        <v>510</v>
      </c>
      <c r="B8159">
        <v>10</v>
      </c>
      <c r="C8159">
        <v>2022</v>
      </c>
      <c r="D8159">
        <v>561</v>
      </c>
    </row>
    <row r="8160" spans="1:4" x14ac:dyDescent="0.25">
      <c r="A8160" t="s">
        <v>510</v>
      </c>
      <c r="B8160">
        <v>11</v>
      </c>
      <c r="C8160">
        <v>2022</v>
      </c>
      <c r="D8160">
        <v>714</v>
      </c>
    </row>
    <row r="8161" spans="1:4" x14ac:dyDescent="0.25">
      <c r="A8161" t="s">
        <v>510</v>
      </c>
      <c r="B8161">
        <v>12</v>
      </c>
      <c r="C8161">
        <v>2022</v>
      </c>
      <c r="D8161">
        <v>681</v>
      </c>
    </row>
    <row r="8162" spans="1:4" x14ac:dyDescent="0.25">
      <c r="A8162" t="s">
        <v>279</v>
      </c>
      <c r="B8162">
        <v>1</v>
      </c>
      <c r="C8162">
        <v>2022</v>
      </c>
      <c r="D8162">
        <v>624</v>
      </c>
    </row>
    <row r="8163" spans="1:4" x14ac:dyDescent="0.25">
      <c r="A8163" t="s">
        <v>279</v>
      </c>
      <c r="B8163">
        <v>2</v>
      </c>
      <c r="C8163">
        <v>2022</v>
      </c>
      <c r="D8163">
        <v>651</v>
      </c>
    </row>
    <row r="8164" spans="1:4" x14ac:dyDescent="0.25">
      <c r="A8164" t="s">
        <v>279</v>
      </c>
      <c r="B8164">
        <v>3</v>
      </c>
      <c r="C8164">
        <v>2022</v>
      </c>
      <c r="D8164">
        <v>659</v>
      </c>
    </row>
    <row r="8165" spans="1:4" x14ac:dyDescent="0.25">
      <c r="A8165" t="s">
        <v>279</v>
      </c>
      <c r="B8165">
        <v>4</v>
      </c>
      <c r="C8165">
        <v>2022</v>
      </c>
      <c r="D8165">
        <v>719</v>
      </c>
    </row>
    <row r="8166" spans="1:4" x14ac:dyDescent="0.25">
      <c r="A8166" t="s">
        <v>279</v>
      </c>
      <c r="B8166">
        <v>5</v>
      </c>
      <c r="C8166">
        <v>2022</v>
      </c>
      <c r="D8166">
        <v>650</v>
      </c>
    </row>
    <row r="8167" spans="1:4" x14ac:dyDescent="0.25">
      <c r="A8167" t="s">
        <v>279</v>
      </c>
      <c r="B8167">
        <v>6</v>
      </c>
      <c r="C8167">
        <v>2022</v>
      </c>
      <c r="D8167">
        <v>707</v>
      </c>
    </row>
    <row r="8168" spans="1:4" x14ac:dyDescent="0.25">
      <c r="A8168" t="s">
        <v>279</v>
      </c>
      <c r="B8168">
        <v>7</v>
      </c>
      <c r="C8168">
        <v>2022</v>
      </c>
      <c r="D8168">
        <v>567</v>
      </c>
    </row>
    <row r="8169" spans="1:4" x14ac:dyDescent="0.25">
      <c r="A8169" t="s">
        <v>279</v>
      </c>
      <c r="B8169">
        <v>8</v>
      </c>
      <c r="C8169">
        <v>2022</v>
      </c>
      <c r="D8169">
        <v>671</v>
      </c>
    </row>
    <row r="8170" spans="1:4" x14ac:dyDescent="0.25">
      <c r="A8170" t="s">
        <v>279</v>
      </c>
      <c r="B8170">
        <v>9</v>
      </c>
      <c r="C8170">
        <v>2022</v>
      </c>
      <c r="D8170">
        <v>754</v>
      </c>
    </row>
    <row r="8171" spans="1:4" x14ac:dyDescent="0.25">
      <c r="A8171" t="s">
        <v>279</v>
      </c>
      <c r="B8171">
        <v>10</v>
      </c>
      <c r="C8171">
        <v>2022</v>
      </c>
      <c r="D8171">
        <v>539</v>
      </c>
    </row>
    <row r="8172" spans="1:4" x14ac:dyDescent="0.25">
      <c r="A8172" t="s">
        <v>279</v>
      </c>
      <c r="B8172">
        <v>11</v>
      </c>
      <c r="C8172">
        <v>2022</v>
      </c>
      <c r="D8172">
        <v>577</v>
      </c>
    </row>
    <row r="8173" spans="1:4" x14ac:dyDescent="0.25">
      <c r="A8173" t="s">
        <v>279</v>
      </c>
      <c r="B8173">
        <v>12</v>
      </c>
      <c r="C8173">
        <v>2022</v>
      </c>
      <c r="D8173">
        <v>672</v>
      </c>
    </row>
    <row r="8174" spans="1:4" x14ac:dyDescent="0.25">
      <c r="A8174" t="s">
        <v>5345</v>
      </c>
      <c r="B8174">
        <v>1</v>
      </c>
      <c r="C8174">
        <v>2022</v>
      </c>
      <c r="D8174">
        <v>507</v>
      </c>
    </row>
    <row r="8175" spans="1:4" x14ac:dyDescent="0.25">
      <c r="A8175" t="s">
        <v>5345</v>
      </c>
      <c r="B8175">
        <v>2</v>
      </c>
      <c r="C8175">
        <v>2022</v>
      </c>
      <c r="D8175">
        <v>706</v>
      </c>
    </row>
    <row r="8176" spans="1:4" x14ac:dyDescent="0.25">
      <c r="A8176" t="s">
        <v>5345</v>
      </c>
      <c r="B8176">
        <v>3</v>
      </c>
      <c r="C8176">
        <v>2022</v>
      </c>
      <c r="D8176">
        <v>619</v>
      </c>
    </row>
    <row r="8177" spans="1:4" x14ac:dyDescent="0.25">
      <c r="A8177" t="s">
        <v>5345</v>
      </c>
      <c r="B8177">
        <v>4</v>
      </c>
      <c r="C8177">
        <v>2022</v>
      </c>
      <c r="D8177">
        <v>731</v>
      </c>
    </row>
    <row r="8178" spans="1:4" x14ac:dyDescent="0.25">
      <c r="A8178" t="s">
        <v>5345</v>
      </c>
      <c r="B8178">
        <v>5</v>
      </c>
      <c r="C8178">
        <v>2022</v>
      </c>
      <c r="D8178">
        <v>759</v>
      </c>
    </row>
    <row r="8179" spans="1:4" x14ac:dyDescent="0.25">
      <c r="A8179" t="s">
        <v>5345</v>
      </c>
      <c r="B8179">
        <v>6</v>
      </c>
      <c r="C8179">
        <v>2022</v>
      </c>
      <c r="D8179">
        <v>608</v>
      </c>
    </row>
    <row r="8180" spans="1:4" x14ac:dyDescent="0.25">
      <c r="A8180" t="s">
        <v>5345</v>
      </c>
      <c r="B8180">
        <v>7</v>
      </c>
      <c r="C8180">
        <v>2022</v>
      </c>
      <c r="D8180">
        <v>570</v>
      </c>
    </row>
    <row r="8181" spans="1:4" x14ac:dyDescent="0.25">
      <c r="A8181" t="s">
        <v>5345</v>
      </c>
      <c r="B8181">
        <v>8</v>
      </c>
      <c r="C8181">
        <v>2022</v>
      </c>
      <c r="D8181">
        <v>566</v>
      </c>
    </row>
    <row r="8182" spans="1:4" x14ac:dyDescent="0.25">
      <c r="A8182" t="s">
        <v>5345</v>
      </c>
      <c r="B8182">
        <v>9</v>
      </c>
      <c r="C8182">
        <v>2022</v>
      </c>
      <c r="D8182">
        <v>565</v>
      </c>
    </row>
    <row r="8183" spans="1:4" x14ac:dyDescent="0.25">
      <c r="A8183" t="s">
        <v>5345</v>
      </c>
      <c r="B8183">
        <v>10</v>
      </c>
      <c r="C8183">
        <v>2022</v>
      </c>
      <c r="D8183">
        <v>683</v>
      </c>
    </row>
    <row r="8184" spans="1:4" x14ac:dyDescent="0.25">
      <c r="A8184" t="s">
        <v>5345</v>
      </c>
      <c r="B8184">
        <v>11</v>
      </c>
      <c r="C8184">
        <v>2022</v>
      </c>
      <c r="D8184">
        <v>524</v>
      </c>
    </row>
    <row r="8185" spans="1:4" x14ac:dyDescent="0.25">
      <c r="A8185" t="s">
        <v>5345</v>
      </c>
      <c r="B8185">
        <v>12</v>
      </c>
      <c r="C8185">
        <v>2022</v>
      </c>
      <c r="D8185">
        <v>521</v>
      </c>
    </row>
    <row r="8186" spans="1:4" x14ac:dyDescent="0.25">
      <c r="A8186" t="s">
        <v>3321</v>
      </c>
      <c r="B8186">
        <v>1</v>
      </c>
      <c r="C8186">
        <v>2022</v>
      </c>
      <c r="D8186">
        <v>679</v>
      </c>
    </row>
    <row r="8187" spans="1:4" x14ac:dyDescent="0.25">
      <c r="A8187" t="s">
        <v>3321</v>
      </c>
      <c r="B8187">
        <v>2</v>
      </c>
      <c r="C8187">
        <v>2022</v>
      </c>
      <c r="D8187">
        <v>705</v>
      </c>
    </row>
    <row r="8188" spans="1:4" x14ac:dyDescent="0.25">
      <c r="A8188" t="s">
        <v>3321</v>
      </c>
      <c r="B8188">
        <v>3</v>
      </c>
      <c r="C8188">
        <v>2022</v>
      </c>
      <c r="D8188">
        <v>588</v>
      </c>
    </row>
    <row r="8189" spans="1:4" x14ac:dyDescent="0.25">
      <c r="A8189" t="s">
        <v>3321</v>
      </c>
      <c r="B8189">
        <v>4</v>
      </c>
      <c r="C8189">
        <v>2022</v>
      </c>
      <c r="D8189">
        <v>560</v>
      </c>
    </row>
    <row r="8190" spans="1:4" x14ac:dyDescent="0.25">
      <c r="A8190" t="s">
        <v>3321</v>
      </c>
      <c r="B8190">
        <v>5</v>
      </c>
      <c r="C8190">
        <v>2022</v>
      </c>
      <c r="D8190">
        <v>791</v>
      </c>
    </row>
    <row r="8191" spans="1:4" x14ac:dyDescent="0.25">
      <c r="A8191" t="s">
        <v>3321</v>
      </c>
      <c r="B8191">
        <v>6</v>
      </c>
      <c r="C8191">
        <v>2022</v>
      </c>
      <c r="D8191">
        <v>694</v>
      </c>
    </row>
    <row r="8192" spans="1:4" x14ac:dyDescent="0.25">
      <c r="A8192" t="s">
        <v>3321</v>
      </c>
      <c r="B8192">
        <v>7</v>
      </c>
      <c r="C8192">
        <v>2022</v>
      </c>
      <c r="D8192">
        <v>720</v>
      </c>
    </row>
    <row r="8193" spans="1:4" x14ac:dyDescent="0.25">
      <c r="A8193" t="s">
        <v>3321</v>
      </c>
      <c r="B8193">
        <v>8</v>
      </c>
      <c r="C8193">
        <v>2022</v>
      </c>
      <c r="D8193">
        <v>564</v>
      </c>
    </row>
    <row r="8194" spans="1:4" x14ac:dyDescent="0.25">
      <c r="A8194" t="s">
        <v>3321</v>
      </c>
      <c r="B8194">
        <v>9</v>
      </c>
      <c r="C8194">
        <v>2022</v>
      </c>
      <c r="D8194">
        <v>734</v>
      </c>
    </row>
    <row r="8195" spans="1:4" x14ac:dyDescent="0.25">
      <c r="A8195" t="s">
        <v>3321</v>
      </c>
      <c r="B8195">
        <v>10</v>
      </c>
      <c r="C8195">
        <v>2022</v>
      </c>
      <c r="D8195">
        <v>543</v>
      </c>
    </row>
    <row r="8196" spans="1:4" x14ac:dyDescent="0.25">
      <c r="A8196" t="s">
        <v>3321</v>
      </c>
      <c r="B8196">
        <v>11</v>
      </c>
      <c r="C8196">
        <v>2022</v>
      </c>
      <c r="D8196">
        <v>671</v>
      </c>
    </row>
    <row r="8197" spans="1:4" x14ac:dyDescent="0.25">
      <c r="A8197" t="s">
        <v>3321</v>
      </c>
      <c r="B8197">
        <v>12</v>
      </c>
      <c r="C8197">
        <v>2022</v>
      </c>
      <c r="D8197">
        <v>641</v>
      </c>
    </row>
    <row r="8198" spans="1:4" x14ac:dyDescent="0.25">
      <c r="A8198" t="s">
        <v>1756</v>
      </c>
      <c r="B8198">
        <v>1</v>
      </c>
      <c r="C8198">
        <v>2022</v>
      </c>
      <c r="D8198">
        <v>623</v>
      </c>
    </row>
    <row r="8199" spans="1:4" x14ac:dyDescent="0.25">
      <c r="A8199" t="s">
        <v>1756</v>
      </c>
      <c r="B8199">
        <v>2</v>
      </c>
      <c r="C8199">
        <v>2022</v>
      </c>
      <c r="D8199">
        <v>625</v>
      </c>
    </row>
    <row r="8200" spans="1:4" x14ac:dyDescent="0.25">
      <c r="A8200" t="s">
        <v>1756</v>
      </c>
      <c r="B8200">
        <v>3</v>
      </c>
      <c r="C8200">
        <v>2022</v>
      </c>
      <c r="D8200">
        <v>676</v>
      </c>
    </row>
    <row r="8201" spans="1:4" x14ac:dyDescent="0.25">
      <c r="A8201" t="s">
        <v>1756</v>
      </c>
      <c r="B8201">
        <v>4</v>
      </c>
      <c r="C8201">
        <v>2022</v>
      </c>
      <c r="D8201">
        <v>615</v>
      </c>
    </row>
    <row r="8202" spans="1:4" x14ac:dyDescent="0.25">
      <c r="A8202" t="s">
        <v>1756</v>
      </c>
      <c r="B8202">
        <v>5</v>
      </c>
      <c r="C8202">
        <v>2022</v>
      </c>
      <c r="D8202">
        <v>514</v>
      </c>
    </row>
    <row r="8203" spans="1:4" x14ac:dyDescent="0.25">
      <c r="A8203" t="s">
        <v>1756</v>
      </c>
      <c r="B8203">
        <v>6</v>
      </c>
      <c r="C8203">
        <v>2022</v>
      </c>
      <c r="D8203">
        <v>601</v>
      </c>
    </row>
    <row r="8204" spans="1:4" x14ac:dyDescent="0.25">
      <c r="A8204" t="s">
        <v>1756</v>
      </c>
      <c r="B8204">
        <v>7</v>
      </c>
      <c r="C8204">
        <v>2022</v>
      </c>
      <c r="D8204">
        <v>756</v>
      </c>
    </row>
    <row r="8205" spans="1:4" x14ac:dyDescent="0.25">
      <c r="A8205" t="s">
        <v>1756</v>
      </c>
      <c r="B8205">
        <v>8</v>
      </c>
      <c r="C8205">
        <v>2022</v>
      </c>
      <c r="D8205">
        <v>719</v>
      </c>
    </row>
    <row r="8206" spans="1:4" x14ac:dyDescent="0.25">
      <c r="A8206" t="s">
        <v>1756</v>
      </c>
      <c r="B8206">
        <v>9</v>
      </c>
      <c r="C8206">
        <v>2022</v>
      </c>
      <c r="D8206">
        <v>739</v>
      </c>
    </row>
    <row r="8207" spans="1:4" x14ac:dyDescent="0.25">
      <c r="A8207" t="s">
        <v>1756</v>
      </c>
      <c r="B8207">
        <v>10</v>
      </c>
      <c r="C8207">
        <v>2022</v>
      </c>
      <c r="D8207">
        <v>591</v>
      </c>
    </row>
    <row r="8208" spans="1:4" x14ac:dyDescent="0.25">
      <c r="A8208" t="s">
        <v>1756</v>
      </c>
      <c r="B8208">
        <v>11</v>
      </c>
      <c r="C8208">
        <v>2022</v>
      </c>
      <c r="D8208">
        <v>723</v>
      </c>
    </row>
    <row r="8209" spans="1:4" x14ac:dyDescent="0.25">
      <c r="A8209" t="s">
        <v>1756</v>
      </c>
      <c r="B8209">
        <v>12</v>
      </c>
      <c r="C8209">
        <v>2022</v>
      </c>
      <c r="D8209">
        <v>783</v>
      </c>
    </row>
    <row r="8210" spans="1:4" x14ac:dyDescent="0.25">
      <c r="A8210" t="s">
        <v>3481</v>
      </c>
      <c r="B8210">
        <v>1</v>
      </c>
      <c r="C8210">
        <v>2022</v>
      </c>
      <c r="D8210">
        <v>680</v>
      </c>
    </row>
    <row r="8211" spans="1:4" x14ac:dyDescent="0.25">
      <c r="A8211" t="s">
        <v>3481</v>
      </c>
      <c r="B8211">
        <v>2</v>
      </c>
      <c r="C8211">
        <v>2022</v>
      </c>
      <c r="D8211">
        <v>618</v>
      </c>
    </row>
    <row r="8212" spans="1:4" x14ac:dyDescent="0.25">
      <c r="A8212" t="s">
        <v>3481</v>
      </c>
      <c r="B8212">
        <v>3</v>
      </c>
      <c r="C8212">
        <v>2022</v>
      </c>
      <c r="D8212">
        <v>634</v>
      </c>
    </row>
    <row r="8213" spans="1:4" x14ac:dyDescent="0.25">
      <c r="A8213" t="s">
        <v>3481</v>
      </c>
      <c r="B8213">
        <v>4</v>
      </c>
      <c r="C8213">
        <v>2022</v>
      </c>
      <c r="D8213">
        <v>758</v>
      </c>
    </row>
    <row r="8214" spans="1:4" x14ac:dyDescent="0.25">
      <c r="A8214" t="s">
        <v>3481</v>
      </c>
      <c r="B8214">
        <v>5</v>
      </c>
      <c r="C8214">
        <v>2022</v>
      </c>
      <c r="D8214">
        <v>555</v>
      </c>
    </row>
    <row r="8215" spans="1:4" x14ac:dyDescent="0.25">
      <c r="A8215" t="s">
        <v>3481</v>
      </c>
      <c r="B8215">
        <v>6</v>
      </c>
      <c r="C8215">
        <v>2022</v>
      </c>
      <c r="D8215">
        <v>774</v>
      </c>
    </row>
    <row r="8216" spans="1:4" x14ac:dyDescent="0.25">
      <c r="A8216" t="s">
        <v>3481</v>
      </c>
      <c r="B8216">
        <v>7</v>
      </c>
      <c r="C8216">
        <v>2022</v>
      </c>
      <c r="D8216">
        <v>712</v>
      </c>
    </row>
    <row r="8217" spans="1:4" x14ac:dyDescent="0.25">
      <c r="A8217" t="s">
        <v>3481</v>
      </c>
      <c r="B8217">
        <v>8</v>
      </c>
      <c r="C8217">
        <v>2022</v>
      </c>
      <c r="D8217">
        <v>594</v>
      </c>
    </row>
    <row r="8218" spans="1:4" x14ac:dyDescent="0.25">
      <c r="A8218" t="s">
        <v>3481</v>
      </c>
      <c r="B8218">
        <v>9</v>
      </c>
      <c r="C8218">
        <v>2022</v>
      </c>
      <c r="D8218">
        <v>629</v>
      </c>
    </row>
    <row r="8219" spans="1:4" x14ac:dyDescent="0.25">
      <c r="A8219" t="s">
        <v>3481</v>
      </c>
      <c r="B8219">
        <v>10</v>
      </c>
      <c r="C8219">
        <v>2022</v>
      </c>
      <c r="D8219">
        <v>512</v>
      </c>
    </row>
    <row r="8220" spans="1:4" x14ac:dyDescent="0.25">
      <c r="A8220" t="s">
        <v>3481</v>
      </c>
      <c r="B8220">
        <v>11</v>
      </c>
      <c r="C8220">
        <v>2022</v>
      </c>
      <c r="D8220">
        <v>766</v>
      </c>
    </row>
    <row r="8221" spans="1:4" x14ac:dyDescent="0.25">
      <c r="A8221" t="s">
        <v>3481</v>
      </c>
      <c r="B8221">
        <v>12</v>
      </c>
      <c r="C8221">
        <v>2022</v>
      </c>
      <c r="D8221">
        <v>650</v>
      </c>
    </row>
    <row r="8222" spans="1:4" x14ac:dyDescent="0.25">
      <c r="A8222" t="s">
        <v>3301</v>
      </c>
      <c r="B8222">
        <v>1</v>
      </c>
      <c r="C8222">
        <v>2022</v>
      </c>
      <c r="D8222">
        <v>518</v>
      </c>
    </row>
    <row r="8223" spans="1:4" x14ac:dyDescent="0.25">
      <c r="A8223" t="s">
        <v>3301</v>
      </c>
      <c r="B8223">
        <v>2</v>
      </c>
      <c r="C8223">
        <v>2022</v>
      </c>
      <c r="D8223">
        <v>503</v>
      </c>
    </row>
    <row r="8224" spans="1:4" x14ac:dyDescent="0.25">
      <c r="A8224" t="s">
        <v>3301</v>
      </c>
      <c r="B8224">
        <v>3</v>
      </c>
      <c r="C8224">
        <v>2022</v>
      </c>
      <c r="D8224">
        <v>673</v>
      </c>
    </row>
    <row r="8225" spans="1:4" x14ac:dyDescent="0.25">
      <c r="A8225" t="s">
        <v>3301</v>
      </c>
      <c r="B8225">
        <v>4</v>
      </c>
      <c r="C8225">
        <v>2022</v>
      </c>
      <c r="D8225">
        <v>540</v>
      </c>
    </row>
    <row r="8226" spans="1:4" x14ac:dyDescent="0.25">
      <c r="A8226" t="s">
        <v>3301</v>
      </c>
      <c r="B8226">
        <v>5</v>
      </c>
      <c r="C8226">
        <v>2022</v>
      </c>
      <c r="D8226">
        <v>552</v>
      </c>
    </row>
    <row r="8227" spans="1:4" x14ac:dyDescent="0.25">
      <c r="A8227" t="s">
        <v>3301</v>
      </c>
      <c r="B8227">
        <v>6</v>
      </c>
      <c r="C8227">
        <v>2022</v>
      </c>
      <c r="D8227">
        <v>637</v>
      </c>
    </row>
    <row r="8228" spans="1:4" x14ac:dyDescent="0.25">
      <c r="A8228" t="s">
        <v>3301</v>
      </c>
      <c r="B8228">
        <v>7</v>
      </c>
      <c r="C8228">
        <v>2022</v>
      </c>
      <c r="D8228">
        <v>667</v>
      </c>
    </row>
    <row r="8229" spans="1:4" x14ac:dyDescent="0.25">
      <c r="A8229" t="s">
        <v>3301</v>
      </c>
      <c r="B8229">
        <v>8</v>
      </c>
      <c r="C8229">
        <v>2022</v>
      </c>
      <c r="D8229">
        <v>591</v>
      </c>
    </row>
    <row r="8230" spans="1:4" x14ac:dyDescent="0.25">
      <c r="A8230" t="s">
        <v>3301</v>
      </c>
      <c r="B8230">
        <v>9</v>
      </c>
      <c r="C8230">
        <v>2022</v>
      </c>
      <c r="D8230">
        <v>560</v>
      </c>
    </row>
    <row r="8231" spans="1:4" x14ac:dyDescent="0.25">
      <c r="A8231" t="s">
        <v>3301</v>
      </c>
      <c r="B8231">
        <v>10</v>
      </c>
      <c r="C8231">
        <v>2022</v>
      </c>
      <c r="D8231">
        <v>782</v>
      </c>
    </row>
    <row r="8232" spans="1:4" x14ac:dyDescent="0.25">
      <c r="A8232" t="s">
        <v>3301</v>
      </c>
      <c r="B8232">
        <v>11</v>
      </c>
      <c r="C8232">
        <v>2022</v>
      </c>
      <c r="D8232">
        <v>649</v>
      </c>
    </row>
    <row r="8233" spans="1:4" x14ac:dyDescent="0.25">
      <c r="A8233" t="s">
        <v>3301</v>
      </c>
      <c r="B8233">
        <v>12</v>
      </c>
      <c r="C8233">
        <v>2022</v>
      </c>
      <c r="D8233">
        <v>733</v>
      </c>
    </row>
    <row r="8234" spans="1:4" x14ac:dyDescent="0.25">
      <c r="A8234" t="s">
        <v>55</v>
      </c>
      <c r="B8234">
        <v>1</v>
      </c>
      <c r="C8234">
        <v>2022</v>
      </c>
      <c r="D8234">
        <v>711</v>
      </c>
    </row>
    <row r="8235" spans="1:4" x14ac:dyDescent="0.25">
      <c r="A8235" t="s">
        <v>55</v>
      </c>
      <c r="B8235">
        <v>2</v>
      </c>
      <c r="C8235">
        <v>2022</v>
      </c>
      <c r="D8235">
        <v>572</v>
      </c>
    </row>
    <row r="8236" spans="1:4" x14ac:dyDescent="0.25">
      <c r="A8236" t="s">
        <v>55</v>
      </c>
      <c r="B8236">
        <v>3</v>
      </c>
      <c r="C8236">
        <v>2022</v>
      </c>
      <c r="D8236">
        <v>677</v>
      </c>
    </row>
    <row r="8237" spans="1:4" x14ac:dyDescent="0.25">
      <c r="A8237" t="s">
        <v>55</v>
      </c>
      <c r="B8237">
        <v>4</v>
      </c>
      <c r="C8237">
        <v>2022</v>
      </c>
      <c r="D8237">
        <v>700</v>
      </c>
    </row>
    <row r="8238" spans="1:4" x14ac:dyDescent="0.25">
      <c r="A8238" t="s">
        <v>55</v>
      </c>
      <c r="B8238">
        <v>5</v>
      </c>
      <c r="C8238">
        <v>2022</v>
      </c>
      <c r="D8238">
        <v>579</v>
      </c>
    </row>
    <row r="8239" spans="1:4" x14ac:dyDescent="0.25">
      <c r="A8239" t="s">
        <v>55</v>
      </c>
      <c r="B8239">
        <v>6</v>
      </c>
      <c r="C8239">
        <v>2022</v>
      </c>
      <c r="D8239">
        <v>645</v>
      </c>
    </row>
    <row r="8240" spans="1:4" x14ac:dyDescent="0.25">
      <c r="A8240" t="s">
        <v>55</v>
      </c>
      <c r="B8240">
        <v>7</v>
      </c>
      <c r="C8240">
        <v>2022</v>
      </c>
      <c r="D8240">
        <v>782</v>
      </c>
    </row>
    <row r="8241" spans="1:4" x14ac:dyDescent="0.25">
      <c r="A8241" t="s">
        <v>55</v>
      </c>
      <c r="B8241">
        <v>8</v>
      </c>
      <c r="C8241">
        <v>2022</v>
      </c>
      <c r="D8241">
        <v>792</v>
      </c>
    </row>
    <row r="8242" spans="1:4" x14ac:dyDescent="0.25">
      <c r="A8242" t="s">
        <v>55</v>
      </c>
      <c r="B8242">
        <v>9</v>
      </c>
      <c r="C8242">
        <v>2022</v>
      </c>
      <c r="D8242">
        <v>709</v>
      </c>
    </row>
    <row r="8243" spans="1:4" x14ac:dyDescent="0.25">
      <c r="A8243" t="s">
        <v>55</v>
      </c>
      <c r="B8243">
        <v>10</v>
      </c>
      <c r="C8243">
        <v>2022</v>
      </c>
      <c r="D8243">
        <v>652</v>
      </c>
    </row>
    <row r="8244" spans="1:4" x14ac:dyDescent="0.25">
      <c r="A8244" t="s">
        <v>55</v>
      </c>
      <c r="B8244">
        <v>11</v>
      </c>
      <c r="C8244">
        <v>2022</v>
      </c>
      <c r="D8244">
        <v>642</v>
      </c>
    </row>
    <row r="8245" spans="1:4" x14ac:dyDescent="0.25">
      <c r="A8245" t="s">
        <v>55</v>
      </c>
      <c r="B8245">
        <v>12</v>
      </c>
      <c r="C8245">
        <v>2022</v>
      </c>
      <c r="D8245">
        <v>691</v>
      </c>
    </row>
    <row r="8246" spans="1:4" x14ac:dyDescent="0.25">
      <c r="A8246" t="s">
        <v>3328</v>
      </c>
      <c r="B8246">
        <v>1</v>
      </c>
      <c r="C8246">
        <v>2022</v>
      </c>
      <c r="D8246">
        <v>782</v>
      </c>
    </row>
    <row r="8247" spans="1:4" x14ac:dyDescent="0.25">
      <c r="A8247" t="s">
        <v>3328</v>
      </c>
      <c r="B8247">
        <v>2</v>
      </c>
      <c r="C8247">
        <v>2022</v>
      </c>
      <c r="D8247">
        <v>603</v>
      </c>
    </row>
    <row r="8248" spans="1:4" x14ac:dyDescent="0.25">
      <c r="A8248" t="s">
        <v>3328</v>
      </c>
      <c r="B8248">
        <v>3</v>
      </c>
      <c r="C8248">
        <v>2022</v>
      </c>
      <c r="D8248">
        <v>602</v>
      </c>
    </row>
    <row r="8249" spans="1:4" x14ac:dyDescent="0.25">
      <c r="A8249" t="s">
        <v>3328</v>
      </c>
      <c r="B8249">
        <v>4</v>
      </c>
      <c r="C8249">
        <v>2022</v>
      </c>
      <c r="D8249">
        <v>644</v>
      </c>
    </row>
    <row r="8250" spans="1:4" x14ac:dyDescent="0.25">
      <c r="A8250" t="s">
        <v>3328</v>
      </c>
      <c r="B8250">
        <v>5</v>
      </c>
      <c r="C8250">
        <v>2022</v>
      </c>
      <c r="D8250">
        <v>717</v>
      </c>
    </row>
    <row r="8251" spans="1:4" x14ac:dyDescent="0.25">
      <c r="A8251" t="s">
        <v>3328</v>
      </c>
      <c r="B8251">
        <v>6</v>
      </c>
      <c r="C8251">
        <v>2022</v>
      </c>
      <c r="D8251">
        <v>577</v>
      </c>
    </row>
    <row r="8252" spans="1:4" x14ac:dyDescent="0.25">
      <c r="A8252" t="s">
        <v>3328</v>
      </c>
      <c r="B8252">
        <v>7</v>
      </c>
      <c r="C8252">
        <v>2022</v>
      </c>
      <c r="D8252">
        <v>637</v>
      </c>
    </row>
    <row r="8253" spans="1:4" x14ac:dyDescent="0.25">
      <c r="A8253" t="s">
        <v>3328</v>
      </c>
      <c r="B8253">
        <v>8</v>
      </c>
      <c r="C8253">
        <v>2022</v>
      </c>
      <c r="D8253">
        <v>523</v>
      </c>
    </row>
    <row r="8254" spans="1:4" x14ac:dyDescent="0.25">
      <c r="A8254" t="s">
        <v>3328</v>
      </c>
      <c r="B8254">
        <v>9</v>
      </c>
      <c r="C8254">
        <v>2022</v>
      </c>
      <c r="D8254">
        <v>604</v>
      </c>
    </row>
    <row r="8255" spans="1:4" x14ac:dyDescent="0.25">
      <c r="A8255" t="s">
        <v>3328</v>
      </c>
      <c r="B8255">
        <v>10</v>
      </c>
      <c r="C8255">
        <v>2022</v>
      </c>
      <c r="D8255">
        <v>720</v>
      </c>
    </row>
    <row r="8256" spans="1:4" x14ac:dyDescent="0.25">
      <c r="A8256" t="s">
        <v>3328</v>
      </c>
      <c r="B8256">
        <v>11</v>
      </c>
      <c r="C8256">
        <v>2022</v>
      </c>
      <c r="D8256">
        <v>609</v>
      </c>
    </row>
    <row r="8257" spans="1:4" x14ac:dyDescent="0.25">
      <c r="A8257" t="s">
        <v>3328</v>
      </c>
      <c r="B8257">
        <v>12</v>
      </c>
      <c r="C8257">
        <v>2022</v>
      </c>
      <c r="D8257">
        <v>796</v>
      </c>
    </row>
    <row r="8258" spans="1:4" x14ac:dyDescent="0.25">
      <c r="A8258" t="s">
        <v>1993</v>
      </c>
      <c r="B8258">
        <v>1</v>
      </c>
      <c r="C8258">
        <v>2022</v>
      </c>
      <c r="D8258">
        <v>768</v>
      </c>
    </row>
    <row r="8259" spans="1:4" x14ac:dyDescent="0.25">
      <c r="A8259" t="s">
        <v>1993</v>
      </c>
      <c r="B8259">
        <v>2</v>
      </c>
      <c r="C8259">
        <v>2022</v>
      </c>
      <c r="D8259">
        <v>526</v>
      </c>
    </row>
    <row r="8260" spans="1:4" x14ac:dyDescent="0.25">
      <c r="A8260" t="s">
        <v>1993</v>
      </c>
      <c r="B8260">
        <v>3</v>
      </c>
      <c r="C8260">
        <v>2022</v>
      </c>
      <c r="D8260">
        <v>602</v>
      </c>
    </row>
    <row r="8261" spans="1:4" x14ac:dyDescent="0.25">
      <c r="A8261" t="s">
        <v>1993</v>
      </c>
      <c r="B8261">
        <v>4</v>
      </c>
      <c r="C8261">
        <v>2022</v>
      </c>
      <c r="D8261">
        <v>657</v>
      </c>
    </row>
    <row r="8262" spans="1:4" x14ac:dyDescent="0.25">
      <c r="A8262" t="s">
        <v>1993</v>
      </c>
      <c r="B8262">
        <v>5</v>
      </c>
      <c r="C8262">
        <v>2022</v>
      </c>
      <c r="D8262">
        <v>627</v>
      </c>
    </row>
    <row r="8263" spans="1:4" x14ac:dyDescent="0.25">
      <c r="A8263" t="s">
        <v>1993</v>
      </c>
      <c r="B8263">
        <v>6</v>
      </c>
      <c r="C8263">
        <v>2022</v>
      </c>
      <c r="D8263">
        <v>564</v>
      </c>
    </row>
    <row r="8264" spans="1:4" x14ac:dyDescent="0.25">
      <c r="A8264" t="s">
        <v>1993</v>
      </c>
      <c r="B8264">
        <v>7</v>
      </c>
      <c r="C8264">
        <v>2022</v>
      </c>
      <c r="D8264">
        <v>529</v>
      </c>
    </row>
    <row r="8265" spans="1:4" x14ac:dyDescent="0.25">
      <c r="A8265" t="s">
        <v>1993</v>
      </c>
      <c r="B8265">
        <v>8</v>
      </c>
      <c r="C8265">
        <v>2022</v>
      </c>
      <c r="D8265">
        <v>702</v>
      </c>
    </row>
    <row r="8266" spans="1:4" x14ac:dyDescent="0.25">
      <c r="A8266" t="s">
        <v>1993</v>
      </c>
      <c r="B8266">
        <v>9</v>
      </c>
      <c r="C8266">
        <v>2022</v>
      </c>
      <c r="D8266">
        <v>527</v>
      </c>
    </row>
    <row r="8267" spans="1:4" x14ac:dyDescent="0.25">
      <c r="A8267" t="s">
        <v>1993</v>
      </c>
      <c r="B8267">
        <v>10</v>
      </c>
      <c r="C8267">
        <v>2022</v>
      </c>
      <c r="D8267">
        <v>671</v>
      </c>
    </row>
    <row r="8268" spans="1:4" x14ac:dyDescent="0.25">
      <c r="A8268" t="s">
        <v>1993</v>
      </c>
      <c r="B8268">
        <v>11</v>
      </c>
      <c r="C8268">
        <v>2022</v>
      </c>
      <c r="D8268">
        <v>762</v>
      </c>
    </row>
    <row r="8269" spans="1:4" x14ac:dyDescent="0.25">
      <c r="A8269" t="s">
        <v>1993</v>
      </c>
      <c r="B8269">
        <v>12</v>
      </c>
      <c r="C8269">
        <v>2022</v>
      </c>
      <c r="D8269">
        <v>651</v>
      </c>
    </row>
    <row r="8270" spans="1:4" x14ac:dyDescent="0.25">
      <c r="A8270" t="s">
        <v>5421</v>
      </c>
      <c r="B8270">
        <v>1</v>
      </c>
      <c r="C8270">
        <v>2022</v>
      </c>
      <c r="D8270">
        <v>504</v>
      </c>
    </row>
    <row r="8271" spans="1:4" x14ac:dyDescent="0.25">
      <c r="A8271" t="s">
        <v>5421</v>
      </c>
      <c r="B8271">
        <v>2</v>
      </c>
      <c r="C8271">
        <v>2022</v>
      </c>
      <c r="D8271">
        <v>513</v>
      </c>
    </row>
    <row r="8272" spans="1:4" x14ac:dyDescent="0.25">
      <c r="A8272" t="s">
        <v>5421</v>
      </c>
      <c r="B8272">
        <v>3</v>
      </c>
      <c r="C8272">
        <v>2022</v>
      </c>
      <c r="D8272">
        <v>677</v>
      </c>
    </row>
    <row r="8273" spans="1:4" x14ac:dyDescent="0.25">
      <c r="A8273" t="s">
        <v>5421</v>
      </c>
      <c r="B8273">
        <v>4</v>
      </c>
      <c r="C8273">
        <v>2022</v>
      </c>
      <c r="D8273">
        <v>576</v>
      </c>
    </row>
    <row r="8274" spans="1:4" x14ac:dyDescent="0.25">
      <c r="A8274" t="s">
        <v>5421</v>
      </c>
      <c r="B8274">
        <v>5</v>
      </c>
      <c r="C8274">
        <v>2022</v>
      </c>
      <c r="D8274">
        <v>604</v>
      </c>
    </row>
    <row r="8275" spans="1:4" x14ac:dyDescent="0.25">
      <c r="A8275" t="s">
        <v>5421</v>
      </c>
      <c r="B8275">
        <v>6</v>
      </c>
      <c r="C8275">
        <v>2022</v>
      </c>
      <c r="D8275">
        <v>603</v>
      </c>
    </row>
    <row r="8276" spans="1:4" x14ac:dyDescent="0.25">
      <c r="A8276" t="s">
        <v>5421</v>
      </c>
      <c r="B8276">
        <v>7</v>
      </c>
      <c r="C8276">
        <v>2022</v>
      </c>
      <c r="D8276">
        <v>635</v>
      </c>
    </row>
    <row r="8277" spans="1:4" x14ac:dyDescent="0.25">
      <c r="A8277" t="s">
        <v>5421</v>
      </c>
      <c r="B8277">
        <v>8</v>
      </c>
      <c r="C8277">
        <v>2022</v>
      </c>
      <c r="D8277">
        <v>533</v>
      </c>
    </row>
    <row r="8278" spans="1:4" x14ac:dyDescent="0.25">
      <c r="A8278" t="s">
        <v>5421</v>
      </c>
      <c r="B8278">
        <v>9</v>
      </c>
      <c r="C8278">
        <v>2022</v>
      </c>
      <c r="D8278">
        <v>684</v>
      </c>
    </row>
    <row r="8279" spans="1:4" x14ac:dyDescent="0.25">
      <c r="A8279" t="s">
        <v>5421</v>
      </c>
      <c r="B8279">
        <v>10</v>
      </c>
      <c r="C8279">
        <v>2022</v>
      </c>
      <c r="D8279">
        <v>750</v>
      </c>
    </row>
    <row r="8280" spans="1:4" x14ac:dyDescent="0.25">
      <c r="A8280" t="s">
        <v>5421</v>
      </c>
      <c r="B8280">
        <v>11</v>
      </c>
      <c r="C8280">
        <v>2022</v>
      </c>
      <c r="D8280">
        <v>647</v>
      </c>
    </row>
    <row r="8281" spans="1:4" x14ac:dyDescent="0.25">
      <c r="A8281" t="s">
        <v>5421</v>
      </c>
      <c r="B8281">
        <v>12</v>
      </c>
      <c r="C8281">
        <v>2022</v>
      </c>
      <c r="D8281">
        <v>791</v>
      </c>
    </row>
    <row r="8282" spans="1:4" x14ac:dyDescent="0.25">
      <c r="A8282" t="s">
        <v>4875</v>
      </c>
      <c r="B8282">
        <v>1</v>
      </c>
      <c r="C8282">
        <v>2022</v>
      </c>
      <c r="D8282">
        <v>734</v>
      </c>
    </row>
    <row r="8283" spans="1:4" x14ac:dyDescent="0.25">
      <c r="A8283" t="s">
        <v>4875</v>
      </c>
      <c r="B8283">
        <v>2</v>
      </c>
      <c r="C8283">
        <v>2022</v>
      </c>
      <c r="D8283">
        <v>687</v>
      </c>
    </row>
    <row r="8284" spans="1:4" x14ac:dyDescent="0.25">
      <c r="A8284" t="s">
        <v>4875</v>
      </c>
      <c r="B8284">
        <v>3</v>
      </c>
      <c r="C8284">
        <v>2022</v>
      </c>
      <c r="D8284">
        <v>745</v>
      </c>
    </row>
    <row r="8285" spans="1:4" x14ac:dyDescent="0.25">
      <c r="A8285" t="s">
        <v>4875</v>
      </c>
      <c r="B8285">
        <v>4</v>
      </c>
      <c r="C8285">
        <v>2022</v>
      </c>
      <c r="D8285">
        <v>727</v>
      </c>
    </row>
    <row r="8286" spans="1:4" x14ac:dyDescent="0.25">
      <c r="A8286" t="s">
        <v>4875</v>
      </c>
      <c r="B8286">
        <v>5</v>
      </c>
      <c r="C8286">
        <v>2022</v>
      </c>
      <c r="D8286">
        <v>664</v>
      </c>
    </row>
    <row r="8287" spans="1:4" x14ac:dyDescent="0.25">
      <c r="A8287" t="s">
        <v>4875</v>
      </c>
      <c r="B8287">
        <v>6</v>
      </c>
      <c r="C8287">
        <v>2022</v>
      </c>
      <c r="D8287">
        <v>631</v>
      </c>
    </row>
    <row r="8288" spans="1:4" x14ac:dyDescent="0.25">
      <c r="A8288" t="s">
        <v>4875</v>
      </c>
      <c r="B8288">
        <v>7</v>
      </c>
      <c r="C8288">
        <v>2022</v>
      </c>
      <c r="D8288">
        <v>567</v>
      </c>
    </row>
    <row r="8289" spans="1:4" x14ac:dyDescent="0.25">
      <c r="A8289" t="s">
        <v>4875</v>
      </c>
      <c r="B8289">
        <v>8</v>
      </c>
      <c r="C8289">
        <v>2022</v>
      </c>
      <c r="D8289">
        <v>785</v>
      </c>
    </row>
    <row r="8290" spans="1:4" x14ac:dyDescent="0.25">
      <c r="A8290" t="s">
        <v>4875</v>
      </c>
      <c r="B8290">
        <v>9</v>
      </c>
      <c r="C8290">
        <v>2022</v>
      </c>
      <c r="D8290">
        <v>602</v>
      </c>
    </row>
    <row r="8291" spans="1:4" x14ac:dyDescent="0.25">
      <c r="A8291" t="s">
        <v>4875</v>
      </c>
      <c r="B8291">
        <v>10</v>
      </c>
      <c r="C8291">
        <v>2022</v>
      </c>
      <c r="D8291">
        <v>668</v>
      </c>
    </row>
    <row r="8292" spans="1:4" x14ac:dyDescent="0.25">
      <c r="A8292" t="s">
        <v>4875</v>
      </c>
      <c r="B8292">
        <v>11</v>
      </c>
      <c r="C8292">
        <v>2022</v>
      </c>
      <c r="D8292">
        <v>660</v>
      </c>
    </row>
    <row r="8293" spans="1:4" x14ac:dyDescent="0.25">
      <c r="A8293" t="s">
        <v>4875</v>
      </c>
      <c r="B8293">
        <v>12</v>
      </c>
      <c r="C8293">
        <v>2022</v>
      </c>
      <c r="D8293">
        <v>546</v>
      </c>
    </row>
    <row r="8294" spans="1:4" x14ac:dyDescent="0.25">
      <c r="A8294" t="s">
        <v>4317</v>
      </c>
      <c r="B8294">
        <v>1</v>
      </c>
      <c r="C8294">
        <v>2022</v>
      </c>
      <c r="D8294">
        <v>539</v>
      </c>
    </row>
    <row r="8295" spans="1:4" x14ac:dyDescent="0.25">
      <c r="A8295" t="s">
        <v>4317</v>
      </c>
      <c r="B8295">
        <v>2</v>
      </c>
      <c r="C8295">
        <v>2022</v>
      </c>
      <c r="D8295">
        <v>535</v>
      </c>
    </row>
    <row r="8296" spans="1:4" x14ac:dyDescent="0.25">
      <c r="A8296" t="s">
        <v>4317</v>
      </c>
      <c r="B8296">
        <v>3</v>
      </c>
      <c r="C8296">
        <v>2022</v>
      </c>
      <c r="D8296">
        <v>705</v>
      </c>
    </row>
    <row r="8297" spans="1:4" x14ac:dyDescent="0.25">
      <c r="A8297" t="s">
        <v>4317</v>
      </c>
      <c r="B8297">
        <v>4</v>
      </c>
      <c r="C8297">
        <v>2022</v>
      </c>
      <c r="D8297">
        <v>687</v>
      </c>
    </row>
    <row r="8298" spans="1:4" x14ac:dyDescent="0.25">
      <c r="A8298" t="s">
        <v>4317</v>
      </c>
      <c r="B8298">
        <v>5</v>
      </c>
      <c r="C8298">
        <v>2022</v>
      </c>
      <c r="D8298">
        <v>782</v>
      </c>
    </row>
    <row r="8299" spans="1:4" x14ac:dyDescent="0.25">
      <c r="A8299" t="s">
        <v>4317</v>
      </c>
      <c r="B8299">
        <v>6</v>
      </c>
      <c r="C8299">
        <v>2022</v>
      </c>
      <c r="D8299">
        <v>658</v>
      </c>
    </row>
    <row r="8300" spans="1:4" x14ac:dyDescent="0.25">
      <c r="A8300" t="s">
        <v>4317</v>
      </c>
      <c r="B8300">
        <v>7</v>
      </c>
      <c r="C8300">
        <v>2022</v>
      </c>
      <c r="D8300">
        <v>735</v>
      </c>
    </row>
    <row r="8301" spans="1:4" x14ac:dyDescent="0.25">
      <c r="A8301" t="s">
        <v>4317</v>
      </c>
      <c r="B8301">
        <v>8</v>
      </c>
      <c r="C8301">
        <v>2022</v>
      </c>
      <c r="D8301">
        <v>606</v>
      </c>
    </row>
    <row r="8302" spans="1:4" x14ac:dyDescent="0.25">
      <c r="A8302" t="s">
        <v>4317</v>
      </c>
      <c r="B8302">
        <v>9</v>
      </c>
      <c r="C8302">
        <v>2022</v>
      </c>
      <c r="D8302">
        <v>500</v>
      </c>
    </row>
    <row r="8303" spans="1:4" x14ac:dyDescent="0.25">
      <c r="A8303" t="s">
        <v>4317</v>
      </c>
      <c r="B8303">
        <v>10</v>
      </c>
      <c r="C8303">
        <v>2022</v>
      </c>
      <c r="D8303">
        <v>692</v>
      </c>
    </row>
    <row r="8304" spans="1:4" x14ac:dyDescent="0.25">
      <c r="A8304" t="s">
        <v>4317</v>
      </c>
      <c r="B8304">
        <v>11</v>
      </c>
      <c r="C8304">
        <v>2022</v>
      </c>
      <c r="D8304">
        <v>558</v>
      </c>
    </row>
    <row r="8305" spans="1:4" x14ac:dyDescent="0.25">
      <c r="A8305" t="s">
        <v>4317</v>
      </c>
      <c r="B8305">
        <v>12</v>
      </c>
      <c r="C8305">
        <v>2022</v>
      </c>
      <c r="D8305">
        <v>567</v>
      </c>
    </row>
    <row r="8306" spans="1:4" x14ac:dyDescent="0.25">
      <c r="A8306" t="s">
        <v>2484</v>
      </c>
      <c r="B8306">
        <v>1</v>
      </c>
      <c r="C8306">
        <v>2022</v>
      </c>
      <c r="D8306">
        <v>561</v>
      </c>
    </row>
    <row r="8307" spans="1:4" x14ac:dyDescent="0.25">
      <c r="A8307" t="s">
        <v>2484</v>
      </c>
      <c r="B8307">
        <v>2</v>
      </c>
      <c r="C8307">
        <v>2022</v>
      </c>
      <c r="D8307">
        <v>786</v>
      </c>
    </row>
    <row r="8308" spans="1:4" x14ac:dyDescent="0.25">
      <c r="A8308" t="s">
        <v>2484</v>
      </c>
      <c r="B8308">
        <v>3</v>
      </c>
      <c r="C8308">
        <v>2022</v>
      </c>
      <c r="D8308">
        <v>736</v>
      </c>
    </row>
    <row r="8309" spans="1:4" x14ac:dyDescent="0.25">
      <c r="A8309" t="s">
        <v>2484</v>
      </c>
      <c r="B8309">
        <v>4</v>
      </c>
      <c r="C8309">
        <v>2022</v>
      </c>
      <c r="D8309">
        <v>755</v>
      </c>
    </row>
    <row r="8310" spans="1:4" x14ac:dyDescent="0.25">
      <c r="A8310" t="s">
        <v>2484</v>
      </c>
      <c r="B8310">
        <v>5</v>
      </c>
      <c r="C8310">
        <v>2022</v>
      </c>
      <c r="D8310">
        <v>779</v>
      </c>
    </row>
    <row r="8311" spans="1:4" x14ac:dyDescent="0.25">
      <c r="A8311" t="s">
        <v>2484</v>
      </c>
      <c r="B8311">
        <v>6</v>
      </c>
      <c r="C8311">
        <v>2022</v>
      </c>
      <c r="D8311">
        <v>588</v>
      </c>
    </row>
    <row r="8312" spans="1:4" x14ac:dyDescent="0.25">
      <c r="A8312" t="s">
        <v>2484</v>
      </c>
      <c r="B8312">
        <v>7</v>
      </c>
      <c r="C8312">
        <v>2022</v>
      </c>
      <c r="D8312">
        <v>756</v>
      </c>
    </row>
    <row r="8313" spans="1:4" x14ac:dyDescent="0.25">
      <c r="A8313" t="s">
        <v>2484</v>
      </c>
      <c r="B8313">
        <v>8</v>
      </c>
      <c r="C8313">
        <v>2022</v>
      </c>
      <c r="D8313">
        <v>680</v>
      </c>
    </row>
    <row r="8314" spans="1:4" x14ac:dyDescent="0.25">
      <c r="A8314" t="s">
        <v>2484</v>
      </c>
      <c r="B8314">
        <v>9</v>
      </c>
      <c r="C8314">
        <v>2022</v>
      </c>
      <c r="D8314">
        <v>784</v>
      </c>
    </row>
    <row r="8315" spans="1:4" x14ac:dyDescent="0.25">
      <c r="A8315" t="s">
        <v>2484</v>
      </c>
      <c r="B8315">
        <v>10</v>
      </c>
      <c r="C8315">
        <v>2022</v>
      </c>
      <c r="D8315">
        <v>625</v>
      </c>
    </row>
    <row r="8316" spans="1:4" x14ac:dyDescent="0.25">
      <c r="A8316" t="s">
        <v>2484</v>
      </c>
      <c r="B8316">
        <v>11</v>
      </c>
      <c r="C8316">
        <v>2022</v>
      </c>
      <c r="D8316">
        <v>729</v>
      </c>
    </row>
    <row r="8317" spans="1:4" x14ac:dyDescent="0.25">
      <c r="A8317" t="s">
        <v>2484</v>
      </c>
      <c r="B8317">
        <v>12</v>
      </c>
      <c r="C8317">
        <v>2022</v>
      </c>
      <c r="D8317">
        <v>710</v>
      </c>
    </row>
    <row r="8318" spans="1:4" x14ac:dyDescent="0.25">
      <c r="A8318" t="s">
        <v>34</v>
      </c>
      <c r="B8318">
        <v>1</v>
      </c>
      <c r="C8318">
        <v>2022</v>
      </c>
      <c r="D8318">
        <v>596</v>
      </c>
    </row>
    <row r="8319" spans="1:4" x14ac:dyDescent="0.25">
      <c r="A8319" t="s">
        <v>34</v>
      </c>
      <c r="B8319">
        <v>2</v>
      </c>
      <c r="C8319">
        <v>2022</v>
      </c>
      <c r="D8319">
        <v>756</v>
      </c>
    </row>
    <row r="8320" spans="1:4" x14ac:dyDescent="0.25">
      <c r="A8320" t="s">
        <v>34</v>
      </c>
      <c r="B8320">
        <v>3</v>
      </c>
      <c r="C8320">
        <v>2022</v>
      </c>
      <c r="D8320">
        <v>654</v>
      </c>
    </row>
    <row r="8321" spans="1:4" x14ac:dyDescent="0.25">
      <c r="A8321" t="s">
        <v>34</v>
      </c>
      <c r="B8321">
        <v>4</v>
      </c>
      <c r="C8321">
        <v>2022</v>
      </c>
      <c r="D8321">
        <v>630</v>
      </c>
    </row>
    <row r="8322" spans="1:4" x14ac:dyDescent="0.25">
      <c r="A8322" t="s">
        <v>34</v>
      </c>
      <c r="B8322">
        <v>5</v>
      </c>
      <c r="C8322">
        <v>2022</v>
      </c>
      <c r="D8322">
        <v>706</v>
      </c>
    </row>
    <row r="8323" spans="1:4" x14ac:dyDescent="0.25">
      <c r="A8323" t="s">
        <v>34</v>
      </c>
      <c r="B8323">
        <v>6</v>
      </c>
      <c r="C8323">
        <v>2022</v>
      </c>
      <c r="D8323">
        <v>719</v>
      </c>
    </row>
    <row r="8324" spans="1:4" x14ac:dyDescent="0.25">
      <c r="A8324" t="s">
        <v>34</v>
      </c>
      <c r="B8324">
        <v>7</v>
      </c>
      <c r="C8324">
        <v>2022</v>
      </c>
      <c r="D8324">
        <v>782</v>
      </c>
    </row>
    <row r="8325" spans="1:4" x14ac:dyDescent="0.25">
      <c r="A8325" t="s">
        <v>34</v>
      </c>
      <c r="B8325">
        <v>8</v>
      </c>
      <c r="C8325">
        <v>2022</v>
      </c>
      <c r="D8325">
        <v>525</v>
      </c>
    </row>
    <row r="8326" spans="1:4" x14ac:dyDescent="0.25">
      <c r="A8326" t="s">
        <v>34</v>
      </c>
      <c r="B8326">
        <v>9</v>
      </c>
      <c r="C8326">
        <v>2022</v>
      </c>
      <c r="D8326">
        <v>738</v>
      </c>
    </row>
    <row r="8327" spans="1:4" x14ac:dyDescent="0.25">
      <c r="A8327" t="s">
        <v>34</v>
      </c>
      <c r="B8327">
        <v>10</v>
      </c>
      <c r="C8327">
        <v>2022</v>
      </c>
      <c r="D8327">
        <v>665</v>
      </c>
    </row>
    <row r="8328" spans="1:4" x14ac:dyDescent="0.25">
      <c r="A8328" t="s">
        <v>34</v>
      </c>
      <c r="B8328">
        <v>11</v>
      </c>
      <c r="C8328">
        <v>2022</v>
      </c>
      <c r="D8328">
        <v>612</v>
      </c>
    </row>
    <row r="8329" spans="1:4" x14ac:dyDescent="0.25">
      <c r="A8329" t="s">
        <v>34</v>
      </c>
      <c r="B8329">
        <v>12</v>
      </c>
      <c r="C8329">
        <v>2022</v>
      </c>
      <c r="D8329">
        <v>640</v>
      </c>
    </row>
    <row r="8330" spans="1:4" x14ac:dyDescent="0.25">
      <c r="A8330" t="s">
        <v>5183</v>
      </c>
      <c r="B8330">
        <v>1</v>
      </c>
      <c r="C8330">
        <v>2022</v>
      </c>
      <c r="D8330">
        <v>536</v>
      </c>
    </row>
    <row r="8331" spans="1:4" x14ac:dyDescent="0.25">
      <c r="A8331" t="s">
        <v>5183</v>
      </c>
      <c r="B8331">
        <v>2</v>
      </c>
      <c r="C8331">
        <v>2022</v>
      </c>
      <c r="D8331">
        <v>642</v>
      </c>
    </row>
    <row r="8332" spans="1:4" x14ac:dyDescent="0.25">
      <c r="A8332" t="s">
        <v>5183</v>
      </c>
      <c r="B8332">
        <v>3</v>
      </c>
      <c r="C8332">
        <v>2022</v>
      </c>
      <c r="D8332">
        <v>522</v>
      </c>
    </row>
    <row r="8333" spans="1:4" x14ac:dyDescent="0.25">
      <c r="A8333" t="s">
        <v>5183</v>
      </c>
      <c r="B8333">
        <v>4</v>
      </c>
      <c r="C8333">
        <v>2022</v>
      </c>
      <c r="D8333">
        <v>536</v>
      </c>
    </row>
    <row r="8334" spans="1:4" x14ac:dyDescent="0.25">
      <c r="A8334" t="s">
        <v>5183</v>
      </c>
      <c r="B8334">
        <v>5</v>
      </c>
      <c r="C8334">
        <v>2022</v>
      </c>
      <c r="D8334">
        <v>524</v>
      </c>
    </row>
    <row r="8335" spans="1:4" x14ac:dyDescent="0.25">
      <c r="A8335" t="s">
        <v>5183</v>
      </c>
      <c r="B8335">
        <v>6</v>
      </c>
      <c r="C8335">
        <v>2022</v>
      </c>
      <c r="D8335">
        <v>623</v>
      </c>
    </row>
    <row r="8336" spans="1:4" x14ac:dyDescent="0.25">
      <c r="A8336" t="s">
        <v>5183</v>
      </c>
      <c r="B8336">
        <v>7</v>
      </c>
      <c r="C8336">
        <v>2022</v>
      </c>
      <c r="D8336">
        <v>743</v>
      </c>
    </row>
    <row r="8337" spans="1:4" x14ac:dyDescent="0.25">
      <c r="A8337" t="s">
        <v>5183</v>
      </c>
      <c r="B8337">
        <v>8</v>
      </c>
      <c r="C8337">
        <v>2022</v>
      </c>
      <c r="D8337">
        <v>746</v>
      </c>
    </row>
    <row r="8338" spans="1:4" x14ac:dyDescent="0.25">
      <c r="A8338" t="s">
        <v>5183</v>
      </c>
      <c r="B8338">
        <v>9</v>
      </c>
      <c r="C8338">
        <v>2022</v>
      </c>
      <c r="D8338">
        <v>668</v>
      </c>
    </row>
    <row r="8339" spans="1:4" x14ac:dyDescent="0.25">
      <c r="A8339" t="s">
        <v>5183</v>
      </c>
      <c r="B8339">
        <v>10</v>
      </c>
      <c r="C8339">
        <v>2022</v>
      </c>
      <c r="D8339">
        <v>741</v>
      </c>
    </row>
    <row r="8340" spans="1:4" x14ac:dyDescent="0.25">
      <c r="A8340" t="s">
        <v>5183</v>
      </c>
      <c r="B8340">
        <v>11</v>
      </c>
      <c r="C8340">
        <v>2022</v>
      </c>
      <c r="D8340">
        <v>640</v>
      </c>
    </row>
    <row r="8341" spans="1:4" x14ac:dyDescent="0.25">
      <c r="A8341" t="s">
        <v>5183</v>
      </c>
      <c r="B8341">
        <v>12</v>
      </c>
      <c r="C8341">
        <v>2022</v>
      </c>
      <c r="D8341">
        <v>554</v>
      </c>
    </row>
    <row r="8342" spans="1:4" x14ac:dyDescent="0.25">
      <c r="A8342" t="s">
        <v>4632</v>
      </c>
      <c r="B8342">
        <v>1</v>
      </c>
      <c r="C8342">
        <v>2022</v>
      </c>
      <c r="D8342">
        <v>713</v>
      </c>
    </row>
    <row r="8343" spans="1:4" x14ac:dyDescent="0.25">
      <c r="A8343" t="s">
        <v>4632</v>
      </c>
      <c r="B8343">
        <v>2</v>
      </c>
      <c r="C8343">
        <v>2022</v>
      </c>
      <c r="D8343">
        <v>690</v>
      </c>
    </row>
    <row r="8344" spans="1:4" x14ac:dyDescent="0.25">
      <c r="A8344" t="s">
        <v>4632</v>
      </c>
      <c r="B8344">
        <v>3</v>
      </c>
      <c r="C8344">
        <v>2022</v>
      </c>
      <c r="D8344">
        <v>528</v>
      </c>
    </row>
    <row r="8345" spans="1:4" x14ac:dyDescent="0.25">
      <c r="A8345" t="s">
        <v>4632</v>
      </c>
      <c r="B8345">
        <v>4</v>
      </c>
      <c r="C8345">
        <v>2022</v>
      </c>
      <c r="D8345">
        <v>508</v>
      </c>
    </row>
    <row r="8346" spans="1:4" x14ac:dyDescent="0.25">
      <c r="A8346" t="s">
        <v>4632</v>
      </c>
      <c r="B8346">
        <v>5</v>
      </c>
      <c r="C8346">
        <v>2022</v>
      </c>
      <c r="D8346">
        <v>631</v>
      </c>
    </row>
    <row r="8347" spans="1:4" x14ac:dyDescent="0.25">
      <c r="A8347" t="s">
        <v>4632</v>
      </c>
      <c r="B8347">
        <v>6</v>
      </c>
      <c r="C8347">
        <v>2022</v>
      </c>
      <c r="D8347">
        <v>709</v>
      </c>
    </row>
    <row r="8348" spans="1:4" x14ac:dyDescent="0.25">
      <c r="A8348" t="s">
        <v>4632</v>
      </c>
      <c r="B8348">
        <v>7</v>
      </c>
      <c r="C8348">
        <v>2022</v>
      </c>
      <c r="D8348">
        <v>538</v>
      </c>
    </row>
    <row r="8349" spans="1:4" x14ac:dyDescent="0.25">
      <c r="A8349" t="s">
        <v>4632</v>
      </c>
      <c r="B8349">
        <v>8</v>
      </c>
      <c r="C8349">
        <v>2022</v>
      </c>
      <c r="D8349">
        <v>501</v>
      </c>
    </row>
    <row r="8350" spans="1:4" x14ac:dyDescent="0.25">
      <c r="A8350" t="s">
        <v>4632</v>
      </c>
      <c r="B8350">
        <v>9</v>
      </c>
      <c r="C8350">
        <v>2022</v>
      </c>
      <c r="D8350">
        <v>789</v>
      </c>
    </row>
    <row r="8351" spans="1:4" x14ac:dyDescent="0.25">
      <c r="A8351" t="s">
        <v>4632</v>
      </c>
      <c r="B8351">
        <v>10</v>
      </c>
      <c r="C8351">
        <v>2022</v>
      </c>
      <c r="D8351">
        <v>574</v>
      </c>
    </row>
    <row r="8352" spans="1:4" x14ac:dyDescent="0.25">
      <c r="A8352" t="s">
        <v>4632</v>
      </c>
      <c r="B8352">
        <v>11</v>
      </c>
      <c r="C8352">
        <v>2022</v>
      </c>
      <c r="D8352">
        <v>772</v>
      </c>
    </row>
    <row r="8353" spans="1:4" x14ac:dyDescent="0.25">
      <c r="A8353" t="s">
        <v>4632</v>
      </c>
      <c r="B8353">
        <v>12</v>
      </c>
      <c r="C8353">
        <v>2022</v>
      </c>
      <c r="D8353">
        <v>714</v>
      </c>
    </row>
    <row r="8354" spans="1:4" x14ac:dyDescent="0.25">
      <c r="A8354" t="s">
        <v>5101</v>
      </c>
      <c r="B8354">
        <v>1</v>
      </c>
      <c r="C8354">
        <v>2022</v>
      </c>
      <c r="D8354">
        <v>730</v>
      </c>
    </row>
    <row r="8355" spans="1:4" x14ac:dyDescent="0.25">
      <c r="A8355" t="s">
        <v>5101</v>
      </c>
      <c r="B8355">
        <v>2</v>
      </c>
      <c r="C8355">
        <v>2022</v>
      </c>
      <c r="D8355">
        <v>582</v>
      </c>
    </row>
    <row r="8356" spans="1:4" x14ac:dyDescent="0.25">
      <c r="A8356" t="s">
        <v>5101</v>
      </c>
      <c r="B8356">
        <v>3</v>
      </c>
      <c r="C8356">
        <v>2022</v>
      </c>
      <c r="D8356">
        <v>567</v>
      </c>
    </row>
    <row r="8357" spans="1:4" x14ac:dyDescent="0.25">
      <c r="A8357" t="s">
        <v>5101</v>
      </c>
      <c r="B8357">
        <v>4</v>
      </c>
      <c r="C8357">
        <v>2022</v>
      </c>
      <c r="D8357">
        <v>526</v>
      </c>
    </row>
    <row r="8358" spans="1:4" x14ac:dyDescent="0.25">
      <c r="A8358" t="s">
        <v>5101</v>
      </c>
      <c r="B8358">
        <v>5</v>
      </c>
      <c r="C8358">
        <v>2022</v>
      </c>
      <c r="D8358">
        <v>531</v>
      </c>
    </row>
    <row r="8359" spans="1:4" x14ac:dyDescent="0.25">
      <c r="A8359" t="s">
        <v>5101</v>
      </c>
      <c r="B8359">
        <v>6</v>
      </c>
      <c r="C8359">
        <v>2022</v>
      </c>
      <c r="D8359">
        <v>568</v>
      </c>
    </row>
    <row r="8360" spans="1:4" x14ac:dyDescent="0.25">
      <c r="A8360" t="s">
        <v>5101</v>
      </c>
      <c r="B8360">
        <v>7</v>
      </c>
      <c r="C8360">
        <v>2022</v>
      </c>
      <c r="D8360">
        <v>627</v>
      </c>
    </row>
    <row r="8361" spans="1:4" x14ac:dyDescent="0.25">
      <c r="A8361" t="s">
        <v>5101</v>
      </c>
      <c r="B8361">
        <v>8</v>
      </c>
      <c r="C8361">
        <v>2022</v>
      </c>
      <c r="D8361">
        <v>645</v>
      </c>
    </row>
    <row r="8362" spans="1:4" x14ac:dyDescent="0.25">
      <c r="A8362" t="s">
        <v>5101</v>
      </c>
      <c r="B8362">
        <v>9</v>
      </c>
      <c r="C8362">
        <v>2022</v>
      </c>
      <c r="D8362">
        <v>647</v>
      </c>
    </row>
    <row r="8363" spans="1:4" x14ac:dyDescent="0.25">
      <c r="A8363" t="s">
        <v>5101</v>
      </c>
      <c r="B8363">
        <v>10</v>
      </c>
      <c r="C8363">
        <v>2022</v>
      </c>
      <c r="D8363">
        <v>527</v>
      </c>
    </row>
    <row r="8364" spans="1:4" x14ac:dyDescent="0.25">
      <c r="A8364" t="s">
        <v>5101</v>
      </c>
      <c r="B8364">
        <v>11</v>
      </c>
      <c r="C8364">
        <v>2022</v>
      </c>
      <c r="D8364">
        <v>786</v>
      </c>
    </row>
    <row r="8365" spans="1:4" x14ac:dyDescent="0.25">
      <c r="A8365" t="s">
        <v>5101</v>
      </c>
      <c r="B8365">
        <v>12</v>
      </c>
      <c r="C8365">
        <v>2022</v>
      </c>
      <c r="D8365">
        <v>687</v>
      </c>
    </row>
    <row r="8366" spans="1:4" x14ac:dyDescent="0.25">
      <c r="A8366" t="s">
        <v>3772</v>
      </c>
      <c r="B8366">
        <v>1</v>
      </c>
      <c r="C8366">
        <v>2022</v>
      </c>
      <c r="D8366">
        <v>600</v>
      </c>
    </row>
    <row r="8367" spans="1:4" x14ac:dyDescent="0.25">
      <c r="A8367" t="s">
        <v>3772</v>
      </c>
      <c r="B8367">
        <v>2</v>
      </c>
      <c r="C8367">
        <v>2022</v>
      </c>
      <c r="D8367">
        <v>709</v>
      </c>
    </row>
    <row r="8368" spans="1:4" x14ac:dyDescent="0.25">
      <c r="A8368" t="s">
        <v>3772</v>
      </c>
      <c r="B8368">
        <v>3</v>
      </c>
      <c r="C8368">
        <v>2022</v>
      </c>
      <c r="D8368">
        <v>752</v>
      </c>
    </row>
    <row r="8369" spans="1:4" x14ac:dyDescent="0.25">
      <c r="A8369" t="s">
        <v>3772</v>
      </c>
      <c r="B8369">
        <v>4</v>
      </c>
      <c r="C8369">
        <v>2022</v>
      </c>
      <c r="D8369">
        <v>780</v>
      </c>
    </row>
    <row r="8370" spans="1:4" x14ac:dyDescent="0.25">
      <c r="A8370" t="s">
        <v>3772</v>
      </c>
      <c r="B8370">
        <v>5</v>
      </c>
      <c r="C8370">
        <v>2022</v>
      </c>
      <c r="D8370">
        <v>573</v>
      </c>
    </row>
    <row r="8371" spans="1:4" x14ac:dyDescent="0.25">
      <c r="A8371" t="s">
        <v>3772</v>
      </c>
      <c r="B8371">
        <v>6</v>
      </c>
      <c r="C8371">
        <v>2022</v>
      </c>
      <c r="D8371">
        <v>696</v>
      </c>
    </row>
    <row r="8372" spans="1:4" x14ac:dyDescent="0.25">
      <c r="A8372" t="s">
        <v>3772</v>
      </c>
      <c r="B8372">
        <v>7</v>
      </c>
      <c r="C8372">
        <v>2022</v>
      </c>
      <c r="D8372">
        <v>515</v>
      </c>
    </row>
    <row r="8373" spans="1:4" x14ac:dyDescent="0.25">
      <c r="A8373" t="s">
        <v>3772</v>
      </c>
      <c r="B8373">
        <v>8</v>
      </c>
      <c r="C8373">
        <v>2022</v>
      </c>
      <c r="D8373">
        <v>736</v>
      </c>
    </row>
    <row r="8374" spans="1:4" x14ac:dyDescent="0.25">
      <c r="A8374" t="s">
        <v>3772</v>
      </c>
      <c r="B8374">
        <v>9</v>
      </c>
      <c r="C8374">
        <v>2022</v>
      </c>
      <c r="D8374">
        <v>787</v>
      </c>
    </row>
    <row r="8375" spans="1:4" x14ac:dyDescent="0.25">
      <c r="A8375" t="s">
        <v>3772</v>
      </c>
      <c r="B8375">
        <v>10</v>
      </c>
      <c r="C8375">
        <v>2022</v>
      </c>
      <c r="D8375">
        <v>722</v>
      </c>
    </row>
    <row r="8376" spans="1:4" x14ac:dyDescent="0.25">
      <c r="A8376" t="s">
        <v>3772</v>
      </c>
      <c r="B8376">
        <v>11</v>
      </c>
      <c r="C8376">
        <v>2022</v>
      </c>
      <c r="D8376">
        <v>513</v>
      </c>
    </row>
    <row r="8377" spans="1:4" x14ac:dyDescent="0.25">
      <c r="A8377" t="s">
        <v>3772</v>
      </c>
      <c r="B8377">
        <v>12</v>
      </c>
      <c r="C8377">
        <v>2022</v>
      </c>
      <c r="D8377">
        <v>785</v>
      </c>
    </row>
    <row r="8378" spans="1:4" x14ac:dyDescent="0.25">
      <c r="A8378" t="s">
        <v>4296</v>
      </c>
      <c r="B8378">
        <v>1</v>
      </c>
      <c r="C8378">
        <v>2022</v>
      </c>
      <c r="D8378">
        <v>739</v>
      </c>
    </row>
    <row r="8379" spans="1:4" x14ac:dyDescent="0.25">
      <c r="A8379" t="s">
        <v>4296</v>
      </c>
      <c r="B8379">
        <v>2</v>
      </c>
      <c r="C8379">
        <v>2022</v>
      </c>
      <c r="D8379">
        <v>674</v>
      </c>
    </row>
    <row r="8380" spans="1:4" x14ac:dyDescent="0.25">
      <c r="A8380" t="s">
        <v>4296</v>
      </c>
      <c r="B8380">
        <v>3</v>
      </c>
      <c r="C8380">
        <v>2022</v>
      </c>
      <c r="D8380">
        <v>563</v>
      </c>
    </row>
    <row r="8381" spans="1:4" x14ac:dyDescent="0.25">
      <c r="A8381" t="s">
        <v>4296</v>
      </c>
      <c r="B8381">
        <v>4</v>
      </c>
      <c r="C8381">
        <v>2022</v>
      </c>
      <c r="D8381">
        <v>667</v>
      </c>
    </row>
    <row r="8382" spans="1:4" x14ac:dyDescent="0.25">
      <c r="A8382" t="s">
        <v>4296</v>
      </c>
      <c r="B8382">
        <v>5</v>
      </c>
      <c r="C8382">
        <v>2022</v>
      </c>
      <c r="D8382">
        <v>699</v>
      </c>
    </row>
    <row r="8383" spans="1:4" x14ac:dyDescent="0.25">
      <c r="A8383" t="s">
        <v>4296</v>
      </c>
      <c r="B8383">
        <v>6</v>
      </c>
      <c r="C8383">
        <v>2022</v>
      </c>
      <c r="D8383">
        <v>764</v>
      </c>
    </row>
    <row r="8384" spans="1:4" x14ac:dyDescent="0.25">
      <c r="A8384" t="s">
        <v>4296</v>
      </c>
      <c r="B8384">
        <v>7</v>
      </c>
      <c r="C8384">
        <v>2022</v>
      </c>
      <c r="D8384">
        <v>538</v>
      </c>
    </row>
    <row r="8385" spans="1:4" x14ac:dyDescent="0.25">
      <c r="A8385" t="s">
        <v>4296</v>
      </c>
      <c r="B8385">
        <v>8</v>
      </c>
      <c r="C8385">
        <v>2022</v>
      </c>
      <c r="D8385">
        <v>531</v>
      </c>
    </row>
    <row r="8386" spans="1:4" x14ac:dyDescent="0.25">
      <c r="A8386" t="s">
        <v>4296</v>
      </c>
      <c r="B8386">
        <v>9</v>
      </c>
      <c r="C8386">
        <v>2022</v>
      </c>
      <c r="D8386">
        <v>525</v>
      </c>
    </row>
    <row r="8387" spans="1:4" x14ac:dyDescent="0.25">
      <c r="A8387" t="s">
        <v>4296</v>
      </c>
      <c r="B8387">
        <v>10</v>
      </c>
      <c r="C8387">
        <v>2022</v>
      </c>
      <c r="D8387">
        <v>539</v>
      </c>
    </row>
    <row r="8388" spans="1:4" x14ac:dyDescent="0.25">
      <c r="A8388" t="s">
        <v>4296</v>
      </c>
      <c r="B8388">
        <v>11</v>
      </c>
      <c r="C8388">
        <v>2022</v>
      </c>
      <c r="D8388">
        <v>647</v>
      </c>
    </row>
    <row r="8389" spans="1:4" x14ac:dyDescent="0.25">
      <c r="A8389" t="s">
        <v>4296</v>
      </c>
      <c r="B8389">
        <v>12</v>
      </c>
      <c r="C8389">
        <v>2022</v>
      </c>
      <c r="D8389">
        <v>769</v>
      </c>
    </row>
    <row r="8390" spans="1:4" x14ac:dyDescent="0.25">
      <c r="A8390" t="s">
        <v>4364</v>
      </c>
      <c r="B8390">
        <v>1</v>
      </c>
      <c r="C8390">
        <v>2022</v>
      </c>
      <c r="D8390">
        <v>733</v>
      </c>
    </row>
    <row r="8391" spans="1:4" x14ac:dyDescent="0.25">
      <c r="A8391" t="s">
        <v>4364</v>
      </c>
      <c r="B8391">
        <v>2</v>
      </c>
      <c r="C8391">
        <v>2022</v>
      </c>
      <c r="D8391">
        <v>658</v>
      </c>
    </row>
    <row r="8392" spans="1:4" x14ac:dyDescent="0.25">
      <c r="A8392" t="s">
        <v>4364</v>
      </c>
      <c r="B8392">
        <v>3</v>
      </c>
      <c r="C8392">
        <v>2022</v>
      </c>
      <c r="D8392">
        <v>515</v>
      </c>
    </row>
    <row r="8393" spans="1:4" x14ac:dyDescent="0.25">
      <c r="A8393" t="s">
        <v>4364</v>
      </c>
      <c r="B8393">
        <v>4</v>
      </c>
      <c r="C8393">
        <v>2022</v>
      </c>
      <c r="D8393">
        <v>758</v>
      </c>
    </row>
    <row r="8394" spans="1:4" x14ac:dyDescent="0.25">
      <c r="A8394" t="s">
        <v>4364</v>
      </c>
      <c r="B8394">
        <v>5</v>
      </c>
      <c r="C8394">
        <v>2022</v>
      </c>
      <c r="D8394">
        <v>559</v>
      </c>
    </row>
    <row r="8395" spans="1:4" x14ac:dyDescent="0.25">
      <c r="A8395" t="s">
        <v>4364</v>
      </c>
      <c r="B8395">
        <v>6</v>
      </c>
      <c r="C8395">
        <v>2022</v>
      </c>
      <c r="D8395">
        <v>531</v>
      </c>
    </row>
    <row r="8396" spans="1:4" x14ac:dyDescent="0.25">
      <c r="A8396" t="s">
        <v>4364</v>
      </c>
      <c r="B8396">
        <v>7</v>
      </c>
      <c r="C8396">
        <v>2022</v>
      </c>
      <c r="D8396">
        <v>642</v>
      </c>
    </row>
    <row r="8397" spans="1:4" x14ac:dyDescent="0.25">
      <c r="A8397" t="s">
        <v>4364</v>
      </c>
      <c r="B8397">
        <v>8</v>
      </c>
      <c r="C8397">
        <v>2022</v>
      </c>
      <c r="D8397">
        <v>617</v>
      </c>
    </row>
    <row r="8398" spans="1:4" x14ac:dyDescent="0.25">
      <c r="A8398" t="s">
        <v>4364</v>
      </c>
      <c r="B8398">
        <v>9</v>
      </c>
      <c r="C8398">
        <v>2022</v>
      </c>
      <c r="D8398">
        <v>751</v>
      </c>
    </row>
    <row r="8399" spans="1:4" x14ac:dyDescent="0.25">
      <c r="A8399" t="s">
        <v>4364</v>
      </c>
      <c r="B8399">
        <v>10</v>
      </c>
      <c r="C8399">
        <v>2022</v>
      </c>
      <c r="D8399">
        <v>766</v>
      </c>
    </row>
    <row r="8400" spans="1:4" x14ac:dyDescent="0.25">
      <c r="A8400" t="s">
        <v>4364</v>
      </c>
      <c r="B8400">
        <v>11</v>
      </c>
      <c r="C8400">
        <v>2022</v>
      </c>
      <c r="D8400">
        <v>773</v>
      </c>
    </row>
    <row r="8401" spans="1:4" x14ac:dyDescent="0.25">
      <c r="A8401" t="s">
        <v>4364</v>
      </c>
      <c r="B8401">
        <v>12</v>
      </c>
      <c r="C8401">
        <v>2022</v>
      </c>
      <c r="D8401">
        <v>644</v>
      </c>
    </row>
    <row r="8402" spans="1:4" x14ac:dyDescent="0.25">
      <c r="A8402" t="s">
        <v>5678</v>
      </c>
      <c r="B8402">
        <v>1</v>
      </c>
      <c r="C8402">
        <v>2022</v>
      </c>
      <c r="D8402">
        <v>625</v>
      </c>
    </row>
    <row r="8403" spans="1:4" x14ac:dyDescent="0.25">
      <c r="A8403" t="s">
        <v>5678</v>
      </c>
      <c r="B8403">
        <v>2</v>
      </c>
      <c r="C8403">
        <v>2022</v>
      </c>
      <c r="D8403">
        <v>570</v>
      </c>
    </row>
    <row r="8404" spans="1:4" x14ac:dyDescent="0.25">
      <c r="A8404" t="s">
        <v>5678</v>
      </c>
      <c r="B8404">
        <v>3</v>
      </c>
      <c r="C8404">
        <v>2022</v>
      </c>
      <c r="D8404">
        <v>770</v>
      </c>
    </row>
    <row r="8405" spans="1:4" x14ac:dyDescent="0.25">
      <c r="A8405" t="s">
        <v>5678</v>
      </c>
      <c r="B8405">
        <v>4</v>
      </c>
      <c r="C8405">
        <v>2022</v>
      </c>
      <c r="D8405">
        <v>712</v>
      </c>
    </row>
    <row r="8406" spans="1:4" x14ac:dyDescent="0.25">
      <c r="A8406" t="s">
        <v>5678</v>
      </c>
      <c r="B8406">
        <v>5</v>
      </c>
      <c r="C8406">
        <v>2022</v>
      </c>
      <c r="D8406">
        <v>548</v>
      </c>
    </row>
    <row r="8407" spans="1:4" x14ac:dyDescent="0.25">
      <c r="A8407" t="s">
        <v>5678</v>
      </c>
      <c r="B8407">
        <v>6</v>
      </c>
      <c r="C8407">
        <v>2022</v>
      </c>
      <c r="D8407">
        <v>633</v>
      </c>
    </row>
    <row r="8408" spans="1:4" x14ac:dyDescent="0.25">
      <c r="A8408" t="s">
        <v>5678</v>
      </c>
      <c r="B8408">
        <v>7</v>
      </c>
      <c r="C8408">
        <v>2022</v>
      </c>
      <c r="D8408">
        <v>624</v>
      </c>
    </row>
    <row r="8409" spans="1:4" x14ac:dyDescent="0.25">
      <c r="A8409" t="s">
        <v>5678</v>
      </c>
      <c r="B8409">
        <v>8</v>
      </c>
      <c r="C8409">
        <v>2022</v>
      </c>
      <c r="D8409">
        <v>796</v>
      </c>
    </row>
    <row r="8410" spans="1:4" x14ac:dyDescent="0.25">
      <c r="A8410" t="s">
        <v>5678</v>
      </c>
      <c r="B8410">
        <v>9</v>
      </c>
      <c r="C8410">
        <v>2022</v>
      </c>
      <c r="D8410">
        <v>752</v>
      </c>
    </row>
    <row r="8411" spans="1:4" x14ac:dyDescent="0.25">
      <c r="A8411" t="s">
        <v>5678</v>
      </c>
      <c r="B8411">
        <v>10</v>
      </c>
      <c r="C8411">
        <v>2022</v>
      </c>
      <c r="D8411">
        <v>620</v>
      </c>
    </row>
    <row r="8412" spans="1:4" x14ac:dyDescent="0.25">
      <c r="A8412" t="s">
        <v>5678</v>
      </c>
      <c r="B8412">
        <v>11</v>
      </c>
      <c r="C8412">
        <v>2022</v>
      </c>
      <c r="D8412">
        <v>634</v>
      </c>
    </row>
    <row r="8413" spans="1:4" x14ac:dyDescent="0.25">
      <c r="A8413" t="s">
        <v>5678</v>
      </c>
      <c r="B8413">
        <v>12</v>
      </c>
      <c r="C8413">
        <v>2022</v>
      </c>
      <c r="D8413">
        <v>718</v>
      </c>
    </row>
    <row r="8414" spans="1:4" x14ac:dyDescent="0.25">
      <c r="A8414" t="s">
        <v>4611</v>
      </c>
      <c r="B8414">
        <v>1</v>
      </c>
      <c r="C8414">
        <v>2022</v>
      </c>
      <c r="D8414">
        <v>541</v>
      </c>
    </row>
    <row r="8415" spans="1:4" x14ac:dyDescent="0.25">
      <c r="A8415" t="s">
        <v>4611</v>
      </c>
      <c r="B8415">
        <v>2</v>
      </c>
      <c r="C8415">
        <v>2022</v>
      </c>
      <c r="D8415">
        <v>667</v>
      </c>
    </row>
    <row r="8416" spans="1:4" x14ac:dyDescent="0.25">
      <c r="A8416" t="s">
        <v>4611</v>
      </c>
      <c r="B8416">
        <v>3</v>
      </c>
      <c r="C8416">
        <v>2022</v>
      </c>
      <c r="D8416">
        <v>799</v>
      </c>
    </row>
    <row r="8417" spans="1:4" x14ac:dyDescent="0.25">
      <c r="A8417" t="s">
        <v>4611</v>
      </c>
      <c r="B8417">
        <v>4</v>
      </c>
      <c r="C8417">
        <v>2022</v>
      </c>
      <c r="D8417">
        <v>523</v>
      </c>
    </row>
    <row r="8418" spans="1:4" x14ac:dyDescent="0.25">
      <c r="A8418" t="s">
        <v>4611</v>
      </c>
      <c r="B8418">
        <v>5</v>
      </c>
      <c r="C8418">
        <v>2022</v>
      </c>
      <c r="D8418">
        <v>757</v>
      </c>
    </row>
    <row r="8419" spans="1:4" x14ac:dyDescent="0.25">
      <c r="A8419" t="s">
        <v>4611</v>
      </c>
      <c r="B8419">
        <v>6</v>
      </c>
      <c r="C8419">
        <v>2022</v>
      </c>
      <c r="D8419">
        <v>683</v>
      </c>
    </row>
    <row r="8420" spans="1:4" x14ac:dyDescent="0.25">
      <c r="A8420" t="s">
        <v>4611</v>
      </c>
      <c r="B8420">
        <v>7</v>
      </c>
      <c r="C8420">
        <v>2022</v>
      </c>
      <c r="D8420">
        <v>517</v>
      </c>
    </row>
    <row r="8421" spans="1:4" x14ac:dyDescent="0.25">
      <c r="A8421" t="s">
        <v>4611</v>
      </c>
      <c r="B8421">
        <v>8</v>
      </c>
      <c r="C8421">
        <v>2022</v>
      </c>
      <c r="D8421">
        <v>661</v>
      </c>
    </row>
    <row r="8422" spans="1:4" x14ac:dyDescent="0.25">
      <c r="A8422" t="s">
        <v>4611</v>
      </c>
      <c r="B8422">
        <v>9</v>
      </c>
      <c r="C8422">
        <v>2022</v>
      </c>
      <c r="D8422">
        <v>774</v>
      </c>
    </row>
    <row r="8423" spans="1:4" x14ac:dyDescent="0.25">
      <c r="A8423" t="s">
        <v>4611</v>
      </c>
      <c r="B8423">
        <v>10</v>
      </c>
      <c r="C8423">
        <v>2022</v>
      </c>
      <c r="D8423">
        <v>789</v>
      </c>
    </row>
    <row r="8424" spans="1:4" x14ac:dyDescent="0.25">
      <c r="A8424" t="s">
        <v>4611</v>
      </c>
      <c r="B8424">
        <v>11</v>
      </c>
      <c r="C8424">
        <v>2022</v>
      </c>
      <c r="D8424">
        <v>617</v>
      </c>
    </row>
    <row r="8425" spans="1:4" x14ac:dyDescent="0.25">
      <c r="A8425" t="s">
        <v>4611</v>
      </c>
      <c r="B8425">
        <v>12</v>
      </c>
      <c r="C8425">
        <v>2022</v>
      </c>
      <c r="D8425">
        <v>657</v>
      </c>
    </row>
    <row r="8426" spans="1:4" x14ac:dyDescent="0.25">
      <c r="A8426" t="s">
        <v>3259</v>
      </c>
      <c r="B8426">
        <v>1</v>
      </c>
      <c r="C8426">
        <v>2022</v>
      </c>
      <c r="D8426">
        <v>675</v>
      </c>
    </row>
    <row r="8427" spans="1:4" x14ac:dyDescent="0.25">
      <c r="A8427" t="s">
        <v>3259</v>
      </c>
      <c r="B8427">
        <v>2</v>
      </c>
      <c r="C8427">
        <v>2022</v>
      </c>
      <c r="D8427">
        <v>578</v>
      </c>
    </row>
    <row r="8428" spans="1:4" x14ac:dyDescent="0.25">
      <c r="A8428" t="s">
        <v>3259</v>
      </c>
      <c r="B8428">
        <v>3</v>
      </c>
      <c r="C8428">
        <v>2022</v>
      </c>
      <c r="D8428">
        <v>799</v>
      </c>
    </row>
    <row r="8429" spans="1:4" x14ac:dyDescent="0.25">
      <c r="A8429" t="s">
        <v>3259</v>
      </c>
      <c r="B8429">
        <v>4</v>
      </c>
      <c r="C8429">
        <v>2022</v>
      </c>
      <c r="D8429">
        <v>572</v>
      </c>
    </row>
    <row r="8430" spans="1:4" x14ac:dyDescent="0.25">
      <c r="A8430" t="s">
        <v>3259</v>
      </c>
      <c r="B8430">
        <v>5</v>
      </c>
      <c r="C8430">
        <v>2022</v>
      </c>
      <c r="D8430">
        <v>724</v>
      </c>
    </row>
    <row r="8431" spans="1:4" x14ac:dyDescent="0.25">
      <c r="A8431" t="s">
        <v>3259</v>
      </c>
      <c r="B8431">
        <v>6</v>
      </c>
      <c r="C8431">
        <v>2022</v>
      </c>
      <c r="D8431">
        <v>674</v>
      </c>
    </row>
    <row r="8432" spans="1:4" x14ac:dyDescent="0.25">
      <c r="A8432" t="s">
        <v>3259</v>
      </c>
      <c r="B8432">
        <v>7</v>
      </c>
      <c r="C8432">
        <v>2022</v>
      </c>
      <c r="D8432">
        <v>570</v>
      </c>
    </row>
    <row r="8433" spans="1:4" x14ac:dyDescent="0.25">
      <c r="A8433" t="s">
        <v>3259</v>
      </c>
      <c r="B8433">
        <v>8</v>
      </c>
      <c r="C8433">
        <v>2022</v>
      </c>
      <c r="D8433">
        <v>775</v>
      </c>
    </row>
    <row r="8434" spans="1:4" x14ac:dyDescent="0.25">
      <c r="A8434" t="s">
        <v>3259</v>
      </c>
      <c r="B8434">
        <v>9</v>
      </c>
      <c r="C8434">
        <v>2022</v>
      </c>
      <c r="D8434">
        <v>618</v>
      </c>
    </row>
    <row r="8435" spans="1:4" x14ac:dyDescent="0.25">
      <c r="A8435" t="s">
        <v>3259</v>
      </c>
      <c r="B8435">
        <v>10</v>
      </c>
      <c r="C8435">
        <v>2022</v>
      </c>
      <c r="D8435">
        <v>700</v>
      </c>
    </row>
    <row r="8436" spans="1:4" x14ac:dyDescent="0.25">
      <c r="A8436" t="s">
        <v>3259</v>
      </c>
      <c r="B8436">
        <v>11</v>
      </c>
      <c r="C8436">
        <v>2022</v>
      </c>
      <c r="D8436">
        <v>502</v>
      </c>
    </row>
    <row r="8437" spans="1:4" x14ac:dyDescent="0.25">
      <c r="A8437" t="s">
        <v>3259</v>
      </c>
      <c r="B8437">
        <v>12</v>
      </c>
      <c r="C8437">
        <v>2022</v>
      </c>
      <c r="D8437">
        <v>691</v>
      </c>
    </row>
    <row r="8438" spans="1:4" x14ac:dyDescent="0.25">
      <c r="A8438" t="s">
        <v>1568</v>
      </c>
      <c r="B8438">
        <v>1</v>
      </c>
      <c r="C8438">
        <v>2022</v>
      </c>
      <c r="D8438">
        <v>526</v>
      </c>
    </row>
    <row r="8439" spans="1:4" x14ac:dyDescent="0.25">
      <c r="A8439" t="s">
        <v>1568</v>
      </c>
      <c r="B8439">
        <v>2</v>
      </c>
      <c r="C8439">
        <v>2022</v>
      </c>
      <c r="D8439">
        <v>589</v>
      </c>
    </row>
    <row r="8440" spans="1:4" x14ac:dyDescent="0.25">
      <c r="A8440" t="s">
        <v>1568</v>
      </c>
      <c r="B8440">
        <v>3</v>
      </c>
      <c r="C8440">
        <v>2022</v>
      </c>
      <c r="D8440">
        <v>783</v>
      </c>
    </row>
    <row r="8441" spans="1:4" x14ac:dyDescent="0.25">
      <c r="A8441" t="s">
        <v>1568</v>
      </c>
      <c r="B8441">
        <v>4</v>
      </c>
      <c r="C8441">
        <v>2022</v>
      </c>
      <c r="D8441">
        <v>648</v>
      </c>
    </row>
    <row r="8442" spans="1:4" x14ac:dyDescent="0.25">
      <c r="A8442" t="s">
        <v>1568</v>
      </c>
      <c r="B8442">
        <v>5</v>
      </c>
      <c r="C8442">
        <v>2022</v>
      </c>
      <c r="D8442">
        <v>680</v>
      </c>
    </row>
    <row r="8443" spans="1:4" x14ac:dyDescent="0.25">
      <c r="A8443" t="s">
        <v>1568</v>
      </c>
      <c r="B8443">
        <v>6</v>
      </c>
      <c r="C8443">
        <v>2022</v>
      </c>
      <c r="D8443">
        <v>723</v>
      </c>
    </row>
    <row r="8444" spans="1:4" x14ac:dyDescent="0.25">
      <c r="A8444" t="s">
        <v>1568</v>
      </c>
      <c r="B8444">
        <v>7</v>
      </c>
      <c r="C8444">
        <v>2022</v>
      </c>
      <c r="D8444">
        <v>526</v>
      </c>
    </row>
    <row r="8445" spans="1:4" x14ac:dyDescent="0.25">
      <c r="A8445" t="s">
        <v>1568</v>
      </c>
      <c r="B8445">
        <v>8</v>
      </c>
      <c r="C8445">
        <v>2022</v>
      </c>
      <c r="D8445">
        <v>691</v>
      </c>
    </row>
    <row r="8446" spans="1:4" x14ac:dyDescent="0.25">
      <c r="A8446" t="s">
        <v>1568</v>
      </c>
      <c r="B8446">
        <v>9</v>
      </c>
      <c r="C8446">
        <v>2022</v>
      </c>
      <c r="D8446">
        <v>544</v>
      </c>
    </row>
    <row r="8447" spans="1:4" x14ac:dyDescent="0.25">
      <c r="A8447" t="s">
        <v>1568</v>
      </c>
      <c r="B8447">
        <v>10</v>
      </c>
      <c r="C8447">
        <v>2022</v>
      </c>
      <c r="D8447">
        <v>660</v>
      </c>
    </row>
    <row r="8448" spans="1:4" x14ac:dyDescent="0.25">
      <c r="A8448" t="s">
        <v>1568</v>
      </c>
      <c r="B8448">
        <v>11</v>
      </c>
      <c r="C8448">
        <v>2022</v>
      </c>
      <c r="D8448">
        <v>639</v>
      </c>
    </row>
    <row r="8449" spans="1:4" x14ac:dyDescent="0.25">
      <c r="A8449" t="s">
        <v>1568</v>
      </c>
      <c r="B8449">
        <v>12</v>
      </c>
      <c r="C8449">
        <v>2022</v>
      </c>
      <c r="D8449">
        <v>591</v>
      </c>
    </row>
    <row r="8450" spans="1:4" x14ac:dyDescent="0.25">
      <c r="A8450" t="s">
        <v>4915</v>
      </c>
      <c r="B8450">
        <v>1</v>
      </c>
      <c r="C8450">
        <v>2022</v>
      </c>
      <c r="D8450">
        <v>621</v>
      </c>
    </row>
    <row r="8451" spans="1:4" x14ac:dyDescent="0.25">
      <c r="A8451" t="s">
        <v>4915</v>
      </c>
      <c r="B8451">
        <v>2</v>
      </c>
      <c r="C8451">
        <v>2022</v>
      </c>
      <c r="D8451">
        <v>751</v>
      </c>
    </row>
    <row r="8452" spans="1:4" x14ac:dyDescent="0.25">
      <c r="A8452" t="s">
        <v>4915</v>
      </c>
      <c r="B8452">
        <v>3</v>
      </c>
      <c r="C8452">
        <v>2022</v>
      </c>
      <c r="D8452">
        <v>628</v>
      </c>
    </row>
    <row r="8453" spans="1:4" x14ac:dyDescent="0.25">
      <c r="A8453" t="s">
        <v>4915</v>
      </c>
      <c r="B8453">
        <v>4</v>
      </c>
      <c r="C8453">
        <v>2022</v>
      </c>
      <c r="D8453">
        <v>513</v>
      </c>
    </row>
    <row r="8454" spans="1:4" x14ac:dyDescent="0.25">
      <c r="A8454" t="s">
        <v>4915</v>
      </c>
      <c r="B8454">
        <v>5</v>
      </c>
      <c r="C8454">
        <v>2022</v>
      </c>
      <c r="D8454">
        <v>559</v>
      </c>
    </row>
    <row r="8455" spans="1:4" x14ac:dyDescent="0.25">
      <c r="A8455" t="s">
        <v>4915</v>
      </c>
      <c r="B8455">
        <v>6</v>
      </c>
      <c r="C8455">
        <v>2022</v>
      </c>
      <c r="D8455">
        <v>522</v>
      </c>
    </row>
    <row r="8456" spans="1:4" x14ac:dyDescent="0.25">
      <c r="A8456" t="s">
        <v>4915</v>
      </c>
      <c r="B8456">
        <v>7</v>
      </c>
      <c r="C8456">
        <v>2022</v>
      </c>
      <c r="D8456">
        <v>772</v>
      </c>
    </row>
    <row r="8457" spans="1:4" x14ac:dyDescent="0.25">
      <c r="A8457" t="s">
        <v>4915</v>
      </c>
      <c r="B8457">
        <v>8</v>
      </c>
      <c r="C8457">
        <v>2022</v>
      </c>
      <c r="D8457">
        <v>641</v>
      </c>
    </row>
    <row r="8458" spans="1:4" x14ac:dyDescent="0.25">
      <c r="A8458" t="s">
        <v>4915</v>
      </c>
      <c r="B8458">
        <v>9</v>
      </c>
      <c r="C8458">
        <v>2022</v>
      </c>
      <c r="D8458">
        <v>558</v>
      </c>
    </row>
    <row r="8459" spans="1:4" x14ac:dyDescent="0.25">
      <c r="A8459" t="s">
        <v>4915</v>
      </c>
      <c r="B8459">
        <v>10</v>
      </c>
      <c r="C8459">
        <v>2022</v>
      </c>
      <c r="D8459">
        <v>578</v>
      </c>
    </row>
    <row r="8460" spans="1:4" x14ac:dyDescent="0.25">
      <c r="A8460" t="s">
        <v>4915</v>
      </c>
      <c r="B8460">
        <v>11</v>
      </c>
      <c r="C8460">
        <v>2022</v>
      </c>
      <c r="D8460">
        <v>722</v>
      </c>
    </row>
    <row r="8461" spans="1:4" x14ac:dyDescent="0.25">
      <c r="A8461" t="s">
        <v>4915</v>
      </c>
      <c r="B8461">
        <v>12</v>
      </c>
      <c r="C8461">
        <v>2022</v>
      </c>
      <c r="D8461">
        <v>682</v>
      </c>
    </row>
    <row r="8462" spans="1:4" x14ac:dyDescent="0.25">
      <c r="A8462" t="s">
        <v>3925</v>
      </c>
      <c r="B8462">
        <v>1</v>
      </c>
      <c r="C8462">
        <v>2022</v>
      </c>
      <c r="D8462">
        <v>592</v>
      </c>
    </row>
    <row r="8463" spans="1:4" x14ac:dyDescent="0.25">
      <c r="A8463" t="s">
        <v>3925</v>
      </c>
      <c r="B8463">
        <v>2</v>
      </c>
      <c r="C8463">
        <v>2022</v>
      </c>
      <c r="D8463">
        <v>575</v>
      </c>
    </row>
    <row r="8464" spans="1:4" x14ac:dyDescent="0.25">
      <c r="A8464" t="s">
        <v>3925</v>
      </c>
      <c r="B8464">
        <v>3</v>
      </c>
      <c r="C8464">
        <v>2022</v>
      </c>
      <c r="D8464">
        <v>795</v>
      </c>
    </row>
    <row r="8465" spans="1:4" x14ac:dyDescent="0.25">
      <c r="A8465" t="s">
        <v>3925</v>
      </c>
      <c r="B8465">
        <v>4</v>
      </c>
      <c r="C8465">
        <v>2022</v>
      </c>
      <c r="D8465">
        <v>512</v>
      </c>
    </row>
    <row r="8466" spans="1:4" x14ac:dyDescent="0.25">
      <c r="A8466" t="s">
        <v>3925</v>
      </c>
      <c r="B8466">
        <v>5</v>
      </c>
      <c r="C8466">
        <v>2022</v>
      </c>
      <c r="D8466">
        <v>666</v>
      </c>
    </row>
    <row r="8467" spans="1:4" x14ac:dyDescent="0.25">
      <c r="A8467" t="s">
        <v>3925</v>
      </c>
      <c r="B8467">
        <v>6</v>
      </c>
      <c r="C8467">
        <v>2022</v>
      </c>
      <c r="D8467">
        <v>769</v>
      </c>
    </row>
    <row r="8468" spans="1:4" x14ac:dyDescent="0.25">
      <c r="A8468" t="s">
        <v>3925</v>
      </c>
      <c r="B8468">
        <v>7</v>
      </c>
      <c r="C8468">
        <v>2022</v>
      </c>
      <c r="D8468">
        <v>641</v>
      </c>
    </row>
    <row r="8469" spans="1:4" x14ac:dyDescent="0.25">
      <c r="A8469" t="s">
        <v>3925</v>
      </c>
      <c r="B8469">
        <v>8</v>
      </c>
      <c r="C8469">
        <v>2022</v>
      </c>
      <c r="D8469">
        <v>786</v>
      </c>
    </row>
    <row r="8470" spans="1:4" x14ac:dyDescent="0.25">
      <c r="A8470" t="s">
        <v>3925</v>
      </c>
      <c r="B8470">
        <v>9</v>
      </c>
      <c r="C8470">
        <v>2022</v>
      </c>
      <c r="D8470">
        <v>625</v>
      </c>
    </row>
    <row r="8471" spans="1:4" x14ac:dyDescent="0.25">
      <c r="A8471" t="s">
        <v>3925</v>
      </c>
      <c r="B8471">
        <v>10</v>
      </c>
      <c r="C8471">
        <v>2022</v>
      </c>
      <c r="D8471">
        <v>657</v>
      </c>
    </row>
    <row r="8472" spans="1:4" x14ac:dyDescent="0.25">
      <c r="A8472" t="s">
        <v>3925</v>
      </c>
      <c r="B8472">
        <v>11</v>
      </c>
      <c r="C8472">
        <v>2022</v>
      </c>
      <c r="D8472">
        <v>559</v>
      </c>
    </row>
    <row r="8473" spans="1:4" x14ac:dyDescent="0.25">
      <c r="A8473" t="s">
        <v>3925</v>
      </c>
      <c r="B8473">
        <v>12</v>
      </c>
      <c r="C8473">
        <v>2022</v>
      </c>
      <c r="D8473">
        <v>514</v>
      </c>
    </row>
    <row r="8474" spans="1:4" x14ac:dyDescent="0.25">
      <c r="A8474" t="s">
        <v>5835</v>
      </c>
      <c r="B8474">
        <v>1</v>
      </c>
      <c r="C8474">
        <v>2022</v>
      </c>
      <c r="D8474">
        <v>591</v>
      </c>
    </row>
    <row r="8475" spans="1:4" x14ac:dyDescent="0.25">
      <c r="A8475" t="s">
        <v>5835</v>
      </c>
      <c r="B8475">
        <v>2</v>
      </c>
      <c r="C8475">
        <v>2022</v>
      </c>
      <c r="D8475">
        <v>570</v>
      </c>
    </row>
    <row r="8476" spans="1:4" x14ac:dyDescent="0.25">
      <c r="A8476" t="s">
        <v>5835</v>
      </c>
      <c r="B8476">
        <v>3</v>
      </c>
      <c r="C8476">
        <v>2022</v>
      </c>
      <c r="D8476">
        <v>734</v>
      </c>
    </row>
    <row r="8477" spans="1:4" x14ac:dyDescent="0.25">
      <c r="A8477" t="s">
        <v>5835</v>
      </c>
      <c r="B8477">
        <v>4</v>
      </c>
      <c r="C8477">
        <v>2022</v>
      </c>
      <c r="D8477">
        <v>790</v>
      </c>
    </row>
    <row r="8478" spans="1:4" x14ac:dyDescent="0.25">
      <c r="A8478" t="s">
        <v>5835</v>
      </c>
      <c r="B8478">
        <v>5</v>
      </c>
      <c r="C8478">
        <v>2022</v>
      </c>
      <c r="D8478">
        <v>608</v>
      </c>
    </row>
    <row r="8479" spans="1:4" x14ac:dyDescent="0.25">
      <c r="A8479" t="s">
        <v>5835</v>
      </c>
      <c r="B8479">
        <v>6</v>
      </c>
      <c r="C8479">
        <v>2022</v>
      </c>
      <c r="D8479">
        <v>768</v>
      </c>
    </row>
    <row r="8480" spans="1:4" x14ac:dyDescent="0.25">
      <c r="A8480" t="s">
        <v>5835</v>
      </c>
      <c r="B8480">
        <v>7</v>
      </c>
      <c r="C8480">
        <v>2022</v>
      </c>
      <c r="D8480">
        <v>623</v>
      </c>
    </row>
    <row r="8481" spans="1:4" x14ac:dyDescent="0.25">
      <c r="A8481" t="s">
        <v>5835</v>
      </c>
      <c r="B8481">
        <v>8</v>
      </c>
      <c r="C8481">
        <v>2022</v>
      </c>
      <c r="D8481">
        <v>788</v>
      </c>
    </row>
    <row r="8482" spans="1:4" x14ac:dyDescent="0.25">
      <c r="A8482" t="s">
        <v>5835</v>
      </c>
      <c r="B8482">
        <v>9</v>
      </c>
      <c r="C8482">
        <v>2022</v>
      </c>
      <c r="D8482">
        <v>778</v>
      </c>
    </row>
    <row r="8483" spans="1:4" x14ac:dyDescent="0.25">
      <c r="A8483" t="s">
        <v>5835</v>
      </c>
      <c r="B8483">
        <v>10</v>
      </c>
      <c r="C8483">
        <v>2022</v>
      </c>
      <c r="D8483">
        <v>610</v>
      </c>
    </row>
    <row r="8484" spans="1:4" x14ac:dyDescent="0.25">
      <c r="A8484" t="s">
        <v>5835</v>
      </c>
      <c r="B8484">
        <v>11</v>
      </c>
      <c r="C8484">
        <v>2022</v>
      </c>
      <c r="D8484">
        <v>601</v>
      </c>
    </row>
    <row r="8485" spans="1:4" x14ac:dyDescent="0.25">
      <c r="A8485" t="s">
        <v>5835</v>
      </c>
      <c r="B8485">
        <v>12</v>
      </c>
      <c r="C8485">
        <v>2022</v>
      </c>
      <c r="D8485">
        <v>669</v>
      </c>
    </row>
    <row r="8486" spans="1:4" x14ac:dyDescent="0.25">
      <c r="A8486" t="s">
        <v>2629</v>
      </c>
      <c r="B8486">
        <v>1</v>
      </c>
      <c r="C8486">
        <v>2022</v>
      </c>
      <c r="D8486">
        <v>634</v>
      </c>
    </row>
    <row r="8487" spans="1:4" x14ac:dyDescent="0.25">
      <c r="A8487" t="s">
        <v>2629</v>
      </c>
      <c r="B8487">
        <v>2</v>
      </c>
      <c r="C8487">
        <v>2022</v>
      </c>
      <c r="D8487">
        <v>661</v>
      </c>
    </row>
    <row r="8488" spans="1:4" x14ac:dyDescent="0.25">
      <c r="A8488" t="s">
        <v>2629</v>
      </c>
      <c r="B8488">
        <v>3</v>
      </c>
      <c r="C8488">
        <v>2022</v>
      </c>
      <c r="D8488">
        <v>621</v>
      </c>
    </row>
    <row r="8489" spans="1:4" x14ac:dyDescent="0.25">
      <c r="A8489" t="s">
        <v>2629</v>
      </c>
      <c r="B8489">
        <v>4</v>
      </c>
      <c r="C8489">
        <v>2022</v>
      </c>
      <c r="D8489">
        <v>525</v>
      </c>
    </row>
    <row r="8490" spans="1:4" x14ac:dyDescent="0.25">
      <c r="A8490" t="s">
        <v>2629</v>
      </c>
      <c r="B8490">
        <v>5</v>
      </c>
      <c r="C8490">
        <v>2022</v>
      </c>
      <c r="D8490">
        <v>726</v>
      </c>
    </row>
    <row r="8491" spans="1:4" x14ac:dyDescent="0.25">
      <c r="A8491" t="s">
        <v>2629</v>
      </c>
      <c r="B8491">
        <v>6</v>
      </c>
      <c r="C8491">
        <v>2022</v>
      </c>
      <c r="D8491">
        <v>723</v>
      </c>
    </row>
    <row r="8492" spans="1:4" x14ac:dyDescent="0.25">
      <c r="A8492" t="s">
        <v>2629</v>
      </c>
      <c r="B8492">
        <v>7</v>
      </c>
      <c r="C8492">
        <v>2022</v>
      </c>
      <c r="D8492">
        <v>682</v>
      </c>
    </row>
    <row r="8493" spans="1:4" x14ac:dyDescent="0.25">
      <c r="A8493" t="s">
        <v>2629</v>
      </c>
      <c r="B8493">
        <v>8</v>
      </c>
      <c r="C8493">
        <v>2022</v>
      </c>
      <c r="D8493">
        <v>518</v>
      </c>
    </row>
    <row r="8494" spans="1:4" x14ac:dyDescent="0.25">
      <c r="A8494" t="s">
        <v>2629</v>
      </c>
      <c r="B8494">
        <v>9</v>
      </c>
      <c r="C8494">
        <v>2022</v>
      </c>
      <c r="D8494">
        <v>504</v>
      </c>
    </row>
    <row r="8495" spans="1:4" x14ac:dyDescent="0.25">
      <c r="A8495" t="s">
        <v>2629</v>
      </c>
      <c r="B8495">
        <v>10</v>
      </c>
      <c r="C8495">
        <v>2022</v>
      </c>
      <c r="D8495">
        <v>581</v>
      </c>
    </row>
    <row r="8496" spans="1:4" x14ac:dyDescent="0.25">
      <c r="A8496" t="s">
        <v>2629</v>
      </c>
      <c r="B8496">
        <v>11</v>
      </c>
      <c r="C8496">
        <v>2022</v>
      </c>
      <c r="D8496">
        <v>534</v>
      </c>
    </row>
    <row r="8497" spans="1:4" x14ac:dyDescent="0.25">
      <c r="A8497" t="s">
        <v>2629</v>
      </c>
      <c r="B8497">
        <v>12</v>
      </c>
      <c r="C8497">
        <v>2022</v>
      </c>
      <c r="D8497">
        <v>566</v>
      </c>
    </row>
    <row r="8498" spans="1:4" x14ac:dyDescent="0.25">
      <c r="A8498" t="s">
        <v>1164</v>
      </c>
      <c r="B8498">
        <v>1</v>
      </c>
      <c r="C8498">
        <v>2022</v>
      </c>
      <c r="D8498">
        <v>590</v>
      </c>
    </row>
    <row r="8499" spans="1:4" x14ac:dyDescent="0.25">
      <c r="A8499" t="s">
        <v>1164</v>
      </c>
      <c r="B8499">
        <v>2</v>
      </c>
      <c r="C8499">
        <v>2022</v>
      </c>
      <c r="D8499">
        <v>727</v>
      </c>
    </row>
    <row r="8500" spans="1:4" x14ac:dyDescent="0.25">
      <c r="A8500" t="s">
        <v>1164</v>
      </c>
      <c r="B8500">
        <v>3</v>
      </c>
      <c r="C8500">
        <v>2022</v>
      </c>
      <c r="D8500">
        <v>758</v>
      </c>
    </row>
    <row r="8501" spans="1:4" x14ac:dyDescent="0.25">
      <c r="A8501" t="s">
        <v>1164</v>
      </c>
      <c r="B8501">
        <v>4</v>
      </c>
      <c r="C8501">
        <v>2022</v>
      </c>
      <c r="D8501">
        <v>696</v>
      </c>
    </row>
    <row r="8502" spans="1:4" x14ac:dyDescent="0.25">
      <c r="A8502" t="s">
        <v>1164</v>
      </c>
      <c r="B8502">
        <v>5</v>
      </c>
      <c r="C8502">
        <v>2022</v>
      </c>
      <c r="D8502">
        <v>788</v>
      </c>
    </row>
    <row r="8503" spans="1:4" x14ac:dyDescent="0.25">
      <c r="A8503" t="s">
        <v>1164</v>
      </c>
      <c r="B8503">
        <v>6</v>
      </c>
      <c r="C8503">
        <v>2022</v>
      </c>
      <c r="D8503">
        <v>730</v>
      </c>
    </row>
    <row r="8504" spans="1:4" x14ac:dyDescent="0.25">
      <c r="A8504" t="s">
        <v>1164</v>
      </c>
      <c r="B8504">
        <v>7</v>
      </c>
      <c r="C8504">
        <v>2022</v>
      </c>
      <c r="D8504">
        <v>780</v>
      </c>
    </row>
    <row r="8505" spans="1:4" x14ac:dyDescent="0.25">
      <c r="A8505" t="s">
        <v>1164</v>
      </c>
      <c r="B8505">
        <v>8</v>
      </c>
      <c r="C8505">
        <v>2022</v>
      </c>
      <c r="D8505">
        <v>689</v>
      </c>
    </row>
    <row r="8506" spans="1:4" x14ac:dyDescent="0.25">
      <c r="A8506" t="s">
        <v>1164</v>
      </c>
      <c r="B8506">
        <v>9</v>
      </c>
      <c r="C8506">
        <v>2022</v>
      </c>
      <c r="D8506">
        <v>553</v>
      </c>
    </row>
    <row r="8507" spans="1:4" x14ac:dyDescent="0.25">
      <c r="A8507" t="s">
        <v>1164</v>
      </c>
      <c r="B8507">
        <v>10</v>
      </c>
      <c r="C8507">
        <v>2022</v>
      </c>
      <c r="D8507">
        <v>708</v>
      </c>
    </row>
    <row r="8508" spans="1:4" x14ac:dyDescent="0.25">
      <c r="A8508" t="s">
        <v>1164</v>
      </c>
      <c r="B8508">
        <v>11</v>
      </c>
      <c r="C8508">
        <v>2022</v>
      </c>
      <c r="D8508">
        <v>510</v>
      </c>
    </row>
    <row r="8509" spans="1:4" x14ac:dyDescent="0.25">
      <c r="A8509" t="s">
        <v>1164</v>
      </c>
      <c r="B8509">
        <v>12</v>
      </c>
      <c r="C8509">
        <v>2022</v>
      </c>
      <c r="D8509">
        <v>640</v>
      </c>
    </row>
    <row r="8510" spans="1:4" x14ac:dyDescent="0.25">
      <c r="A8510" t="s">
        <v>6251</v>
      </c>
      <c r="B8510">
        <v>1</v>
      </c>
      <c r="C8510">
        <v>2022</v>
      </c>
      <c r="D8510">
        <v>789</v>
      </c>
    </row>
    <row r="8511" spans="1:4" x14ac:dyDescent="0.25">
      <c r="A8511" t="s">
        <v>6251</v>
      </c>
      <c r="B8511">
        <v>2</v>
      </c>
      <c r="C8511">
        <v>2022</v>
      </c>
      <c r="D8511">
        <v>502</v>
      </c>
    </row>
    <row r="8512" spans="1:4" x14ac:dyDescent="0.25">
      <c r="A8512" t="s">
        <v>6251</v>
      </c>
      <c r="B8512">
        <v>3</v>
      </c>
      <c r="C8512">
        <v>2022</v>
      </c>
      <c r="D8512">
        <v>711</v>
      </c>
    </row>
    <row r="8513" spans="1:4" x14ac:dyDescent="0.25">
      <c r="A8513" t="s">
        <v>6251</v>
      </c>
      <c r="B8513">
        <v>4</v>
      </c>
      <c r="C8513">
        <v>2022</v>
      </c>
      <c r="D8513">
        <v>754</v>
      </c>
    </row>
    <row r="8514" spans="1:4" x14ac:dyDescent="0.25">
      <c r="A8514" t="s">
        <v>6251</v>
      </c>
      <c r="B8514">
        <v>5</v>
      </c>
      <c r="C8514">
        <v>2022</v>
      </c>
      <c r="D8514">
        <v>739</v>
      </c>
    </row>
    <row r="8515" spans="1:4" x14ac:dyDescent="0.25">
      <c r="A8515" t="s">
        <v>6251</v>
      </c>
      <c r="B8515">
        <v>6</v>
      </c>
      <c r="C8515">
        <v>2022</v>
      </c>
      <c r="D8515">
        <v>695</v>
      </c>
    </row>
    <row r="8516" spans="1:4" x14ac:dyDescent="0.25">
      <c r="A8516" t="s">
        <v>6251</v>
      </c>
      <c r="B8516">
        <v>7</v>
      </c>
      <c r="C8516">
        <v>2022</v>
      </c>
      <c r="D8516">
        <v>581</v>
      </c>
    </row>
    <row r="8517" spans="1:4" x14ac:dyDescent="0.25">
      <c r="A8517" t="s">
        <v>6251</v>
      </c>
      <c r="B8517">
        <v>8</v>
      </c>
      <c r="C8517">
        <v>2022</v>
      </c>
      <c r="D8517">
        <v>628</v>
      </c>
    </row>
    <row r="8518" spans="1:4" x14ac:dyDescent="0.25">
      <c r="A8518" t="s">
        <v>6251</v>
      </c>
      <c r="B8518">
        <v>9</v>
      </c>
      <c r="C8518">
        <v>2022</v>
      </c>
      <c r="D8518">
        <v>591</v>
      </c>
    </row>
    <row r="8519" spans="1:4" x14ac:dyDescent="0.25">
      <c r="A8519" t="s">
        <v>6251</v>
      </c>
      <c r="B8519">
        <v>10</v>
      </c>
      <c r="C8519">
        <v>2022</v>
      </c>
      <c r="D8519">
        <v>531</v>
      </c>
    </row>
    <row r="8520" spans="1:4" x14ac:dyDescent="0.25">
      <c r="A8520" t="s">
        <v>6251</v>
      </c>
      <c r="B8520">
        <v>11</v>
      </c>
      <c r="C8520">
        <v>2022</v>
      </c>
      <c r="D8520">
        <v>800</v>
      </c>
    </row>
    <row r="8521" spans="1:4" x14ac:dyDescent="0.25">
      <c r="A8521" t="s">
        <v>6251</v>
      </c>
      <c r="B8521">
        <v>12</v>
      </c>
      <c r="C8521">
        <v>2022</v>
      </c>
      <c r="D8521">
        <v>555</v>
      </c>
    </row>
    <row r="8522" spans="1:4" x14ac:dyDescent="0.25">
      <c r="A8522" t="s">
        <v>2458</v>
      </c>
      <c r="B8522">
        <v>1</v>
      </c>
      <c r="C8522">
        <v>2022</v>
      </c>
      <c r="D8522">
        <v>644</v>
      </c>
    </row>
    <row r="8523" spans="1:4" x14ac:dyDescent="0.25">
      <c r="A8523" t="s">
        <v>2458</v>
      </c>
      <c r="B8523">
        <v>2</v>
      </c>
      <c r="C8523">
        <v>2022</v>
      </c>
      <c r="D8523">
        <v>787</v>
      </c>
    </row>
    <row r="8524" spans="1:4" x14ac:dyDescent="0.25">
      <c r="A8524" t="s">
        <v>2458</v>
      </c>
      <c r="B8524">
        <v>3</v>
      </c>
      <c r="C8524">
        <v>2022</v>
      </c>
      <c r="D8524">
        <v>543</v>
      </c>
    </row>
    <row r="8525" spans="1:4" x14ac:dyDescent="0.25">
      <c r="A8525" t="s">
        <v>2458</v>
      </c>
      <c r="B8525">
        <v>4</v>
      </c>
      <c r="C8525">
        <v>2022</v>
      </c>
      <c r="D8525">
        <v>544</v>
      </c>
    </row>
    <row r="8526" spans="1:4" x14ac:dyDescent="0.25">
      <c r="A8526" t="s">
        <v>2458</v>
      </c>
      <c r="B8526">
        <v>5</v>
      </c>
      <c r="C8526">
        <v>2022</v>
      </c>
      <c r="D8526">
        <v>548</v>
      </c>
    </row>
    <row r="8527" spans="1:4" x14ac:dyDescent="0.25">
      <c r="A8527" t="s">
        <v>2458</v>
      </c>
      <c r="B8527">
        <v>6</v>
      </c>
      <c r="C8527">
        <v>2022</v>
      </c>
      <c r="D8527">
        <v>662</v>
      </c>
    </row>
    <row r="8528" spans="1:4" x14ac:dyDescent="0.25">
      <c r="A8528" t="s">
        <v>2458</v>
      </c>
      <c r="B8528">
        <v>7</v>
      </c>
      <c r="C8528">
        <v>2022</v>
      </c>
      <c r="D8528">
        <v>756</v>
      </c>
    </row>
    <row r="8529" spans="1:4" x14ac:dyDescent="0.25">
      <c r="A8529" t="s">
        <v>2458</v>
      </c>
      <c r="B8529">
        <v>8</v>
      </c>
      <c r="C8529">
        <v>2022</v>
      </c>
      <c r="D8529">
        <v>763</v>
      </c>
    </row>
    <row r="8530" spans="1:4" x14ac:dyDescent="0.25">
      <c r="A8530" t="s">
        <v>2458</v>
      </c>
      <c r="B8530">
        <v>9</v>
      </c>
      <c r="C8530">
        <v>2022</v>
      </c>
      <c r="D8530">
        <v>610</v>
      </c>
    </row>
    <row r="8531" spans="1:4" x14ac:dyDescent="0.25">
      <c r="A8531" t="s">
        <v>2458</v>
      </c>
      <c r="B8531">
        <v>10</v>
      </c>
      <c r="C8531">
        <v>2022</v>
      </c>
      <c r="D8531">
        <v>614</v>
      </c>
    </row>
    <row r="8532" spans="1:4" x14ac:dyDescent="0.25">
      <c r="A8532" t="s">
        <v>2458</v>
      </c>
      <c r="B8532">
        <v>11</v>
      </c>
      <c r="C8532">
        <v>2022</v>
      </c>
      <c r="D8532">
        <v>796</v>
      </c>
    </row>
    <row r="8533" spans="1:4" x14ac:dyDescent="0.25">
      <c r="A8533" t="s">
        <v>2458</v>
      </c>
      <c r="B8533">
        <v>12</v>
      </c>
      <c r="C8533">
        <v>2022</v>
      </c>
      <c r="D8533">
        <v>569</v>
      </c>
    </row>
    <row r="8534" spans="1:4" x14ac:dyDescent="0.25">
      <c r="A8534" t="s">
        <v>795</v>
      </c>
      <c r="B8534">
        <v>1</v>
      </c>
      <c r="C8534">
        <v>2022</v>
      </c>
      <c r="D8534">
        <v>797</v>
      </c>
    </row>
    <row r="8535" spans="1:4" x14ac:dyDescent="0.25">
      <c r="A8535" t="s">
        <v>795</v>
      </c>
      <c r="B8535">
        <v>2</v>
      </c>
      <c r="C8535">
        <v>2022</v>
      </c>
      <c r="D8535">
        <v>646</v>
      </c>
    </row>
    <row r="8536" spans="1:4" x14ac:dyDescent="0.25">
      <c r="A8536" t="s">
        <v>795</v>
      </c>
      <c r="B8536">
        <v>3</v>
      </c>
      <c r="C8536">
        <v>2022</v>
      </c>
      <c r="D8536">
        <v>769</v>
      </c>
    </row>
    <row r="8537" spans="1:4" x14ac:dyDescent="0.25">
      <c r="A8537" t="s">
        <v>795</v>
      </c>
      <c r="B8537">
        <v>4</v>
      </c>
      <c r="C8537">
        <v>2022</v>
      </c>
      <c r="D8537">
        <v>693</v>
      </c>
    </row>
    <row r="8538" spans="1:4" x14ac:dyDescent="0.25">
      <c r="A8538" t="s">
        <v>795</v>
      </c>
      <c r="B8538">
        <v>5</v>
      </c>
      <c r="C8538">
        <v>2022</v>
      </c>
      <c r="D8538">
        <v>510</v>
      </c>
    </row>
    <row r="8539" spans="1:4" x14ac:dyDescent="0.25">
      <c r="A8539" t="s">
        <v>795</v>
      </c>
      <c r="B8539">
        <v>6</v>
      </c>
      <c r="C8539">
        <v>2022</v>
      </c>
      <c r="D8539">
        <v>696</v>
      </c>
    </row>
    <row r="8540" spans="1:4" x14ac:dyDescent="0.25">
      <c r="A8540" t="s">
        <v>795</v>
      </c>
      <c r="B8540">
        <v>7</v>
      </c>
      <c r="C8540">
        <v>2022</v>
      </c>
      <c r="D8540">
        <v>617</v>
      </c>
    </row>
    <row r="8541" spans="1:4" x14ac:dyDescent="0.25">
      <c r="A8541" t="s">
        <v>795</v>
      </c>
      <c r="B8541">
        <v>8</v>
      </c>
      <c r="C8541">
        <v>2022</v>
      </c>
      <c r="D8541">
        <v>800</v>
      </c>
    </row>
    <row r="8542" spans="1:4" x14ac:dyDescent="0.25">
      <c r="A8542" t="s">
        <v>795</v>
      </c>
      <c r="B8542">
        <v>9</v>
      </c>
      <c r="C8542">
        <v>2022</v>
      </c>
      <c r="D8542">
        <v>573</v>
      </c>
    </row>
    <row r="8543" spans="1:4" x14ac:dyDescent="0.25">
      <c r="A8543" t="s">
        <v>795</v>
      </c>
      <c r="B8543">
        <v>10</v>
      </c>
      <c r="C8543">
        <v>2022</v>
      </c>
      <c r="D8543">
        <v>513</v>
      </c>
    </row>
    <row r="8544" spans="1:4" x14ac:dyDescent="0.25">
      <c r="A8544" t="s">
        <v>795</v>
      </c>
      <c r="B8544">
        <v>11</v>
      </c>
      <c r="C8544">
        <v>2022</v>
      </c>
      <c r="D8544">
        <v>755</v>
      </c>
    </row>
    <row r="8545" spans="1:4" x14ac:dyDescent="0.25">
      <c r="A8545" t="s">
        <v>795</v>
      </c>
      <c r="B8545">
        <v>12</v>
      </c>
      <c r="C8545">
        <v>2022</v>
      </c>
      <c r="D8545">
        <v>539</v>
      </c>
    </row>
    <row r="8546" spans="1:4" x14ac:dyDescent="0.25">
      <c r="A8546" t="s">
        <v>2270</v>
      </c>
      <c r="B8546">
        <v>1</v>
      </c>
      <c r="C8546">
        <v>2022</v>
      </c>
      <c r="D8546">
        <v>610</v>
      </c>
    </row>
    <row r="8547" spans="1:4" x14ac:dyDescent="0.25">
      <c r="A8547" t="s">
        <v>2270</v>
      </c>
      <c r="B8547">
        <v>2</v>
      </c>
      <c r="C8547">
        <v>2022</v>
      </c>
      <c r="D8547">
        <v>625</v>
      </c>
    </row>
    <row r="8548" spans="1:4" x14ac:dyDescent="0.25">
      <c r="A8548" t="s">
        <v>2270</v>
      </c>
      <c r="B8548">
        <v>3</v>
      </c>
      <c r="C8548">
        <v>2022</v>
      </c>
      <c r="D8548">
        <v>598</v>
      </c>
    </row>
    <row r="8549" spans="1:4" x14ac:dyDescent="0.25">
      <c r="A8549" t="s">
        <v>2270</v>
      </c>
      <c r="B8549">
        <v>4</v>
      </c>
      <c r="C8549">
        <v>2022</v>
      </c>
      <c r="D8549">
        <v>793</v>
      </c>
    </row>
    <row r="8550" spans="1:4" x14ac:dyDescent="0.25">
      <c r="A8550" t="s">
        <v>2270</v>
      </c>
      <c r="B8550">
        <v>5</v>
      </c>
      <c r="C8550">
        <v>2022</v>
      </c>
      <c r="D8550">
        <v>534</v>
      </c>
    </row>
    <row r="8551" spans="1:4" x14ac:dyDescent="0.25">
      <c r="A8551" t="s">
        <v>2270</v>
      </c>
      <c r="B8551">
        <v>6</v>
      </c>
      <c r="C8551">
        <v>2022</v>
      </c>
      <c r="D8551">
        <v>590</v>
      </c>
    </row>
    <row r="8552" spans="1:4" x14ac:dyDescent="0.25">
      <c r="A8552" t="s">
        <v>2270</v>
      </c>
      <c r="B8552">
        <v>7</v>
      </c>
      <c r="C8552">
        <v>2022</v>
      </c>
      <c r="D8552">
        <v>563</v>
      </c>
    </row>
    <row r="8553" spans="1:4" x14ac:dyDescent="0.25">
      <c r="A8553" t="s">
        <v>2270</v>
      </c>
      <c r="B8553">
        <v>8</v>
      </c>
      <c r="C8553">
        <v>2022</v>
      </c>
      <c r="D8553">
        <v>703</v>
      </c>
    </row>
    <row r="8554" spans="1:4" x14ac:dyDescent="0.25">
      <c r="A8554" t="s">
        <v>2270</v>
      </c>
      <c r="B8554">
        <v>9</v>
      </c>
      <c r="C8554">
        <v>2022</v>
      </c>
      <c r="D8554">
        <v>710</v>
      </c>
    </row>
    <row r="8555" spans="1:4" x14ac:dyDescent="0.25">
      <c r="A8555" t="s">
        <v>2270</v>
      </c>
      <c r="B8555">
        <v>10</v>
      </c>
      <c r="C8555">
        <v>2022</v>
      </c>
      <c r="D8555">
        <v>576</v>
      </c>
    </row>
    <row r="8556" spans="1:4" x14ac:dyDescent="0.25">
      <c r="A8556" t="s">
        <v>2270</v>
      </c>
      <c r="B8556">
        <v>11</v>
      </c>
      <c r="C8556">
        <v>2022</v>
      </c>
      <c r="D8556">
        <v>551</v>
      </c>
    </row>
    <row r="8557" spans="1:4" x14ac:dyDescent="0.25">
      <c r="A8557" t="s">
        <v>2270</v>
      </c>
      <c r="B8557">
        <v>12</v>
      </c>
      <c r="C8557">
        <v>2022</v>
      </c>
      <c r="D8557">
        <v>614</v>
      </c>
    </row>
    <row r="8558" spans="1:4" x14ac:dyDescent="0.25">
      <c r="A8558" t="s">
        <v>2539</v>
      </c>
      <c r="B8558">
        <v>1</v>
      </c>
      <c r="C8558">
        <v>2022</v>
      </c>
      <c r="D8558">
        <v>541</v>
      </c>
    </row>
    <row r="8559" spans="1:4" x14ac:dyDescent="0.25">
      <c r="A8559" t="s">
        <v>2539</v>
      </c>
      <c r="B8559">
        <v>2</v>
      </c>
      <c r="C8559">
        <v>2022</v>
      </c>
      <c r="D8559">
        <v>653</v>
      </c>
    </row>
    <row r="8560" spans="1:4" x14ac:dyDescent="0.25">
      <c r="A8560" t="s">
        <v>2539</v>
      </c>
      <c r="B8560">
        <v>3</v>
      </c>
      <c r="C8560">
        <v>2022</v>
      </c>
      <c r="D8560">
        <v>657</v>
      </c>
    </row>
    <row r="8561" spans="1:4" x14ac:dyDescent="0.25">
      <c r="A8561" t="s">
        <v>2539</v>
      </c>
      <c r="B8561">
        <v>4</v>
      </c>
      <c r="C8561">
        <v>2022</v>
      </c>
      <c r="D8561">
        <v>691</v>
      </c>
    </row>
    <row r="8562" spans="1:4" x14ac:dyDescent="0.25">
      <c r="A8562" t="s">
        <v>2539</v>
      </c>
      <c r="B8562">
        <v>5</v>
      </c>
      <c r="C8562">
        <v>2022</v>
      </c>
      <c r="D8562">
        <v>794</v>
      </c>
    </row>
    <row r="8563" spans="1:4" x14ac:dyDescent="0.25">
      <c r="A8563" t="s">
        <v>2539</v>
      </c>
      <c r="B8563">
        <v>6</v>
      </c>
      <c r="C8563">
        <v>2022</v>
      </c>
      <c r="D8563">
        <v>794</v>
      </c>
    </row>
    <row r="8564" spans="1:4" x14ac:dyDescent="0.25">
      <c r="A8564" t="s">
        <v>2539</v>
      </c>
      <c r="B8564">
        <v>7</v>
      </c>
      <c r="C8564">
        <v>2022</v>
      </c>
      <c r="D8564">
        <v>743</v>
      </c>
    </row>
    <row r="8565" spans="1:4" x14ac:dyDescent="0.25">
      <c r="A8565" t="s">
        <v>2539</v>
      </c>
      <c r="B8565">
        <v>8</v>
      </c>
      <c r="C8565">
        <v>2022</v>
      </c>
      <c r="D8565">
        <v>564</v>
      </c>
    </row>
    <row r="8566" spans="1:4" x14ac:dyDescent="0.25">
      <c r="A8566" t="s">
        <v>2539</v>
      </c>
      <c r="B8566">
        <v>9</v>
      </c>
      <c r="C8566">
        <v>2022</v>
      </c>
      <c r="D8566">
        <v>672</v>
      </c>
    </row>
    <row r="8567" spans="1:4" x14ac:dyDescent="0.25">
      <c r="A8567" t="s">
        <v>2539</v>
      </c>
      <c r="B8567">
        <v>10</v>
      </c>
      <c r="C8567">
        <v>2022</v>
      </c>
      <c r="D8567">
        <v>756</v>
      </c>
    </row>
    <row r="8568" spans="1:4" x14ac:dyDescent="0.25">
      <c r="A8568" t="s">
        <v>2539</v>
      </c>
      <c r="B8568">
        <v>11</v>
      </c>
      <c r="C8568">
        <v>2022</v>
      </c>
      <c r="D8568">
        <v>619</v>
      </c>
    </row>
    <row r="8569" spans="1:4" x14ac:dyDescent="0.25">
      <c r="A8569" t="s">
        <v>2539</v>
      </c>
      <c r="B8569">
        <v>12</v>
      </c>
      <c r="C8569">
        <v>2022</v>
      </c>
      <c r="D8569">
        <v>651</v>
      </c>
    </row>
    <row r="8570" spans="1:4" x14ac:dyDescent="0.25">
      <c r="A8570" t="s">
        <v>6695</v>
      </c>
      <c r="B8570">
        <v>1</v>
      </c>
      <c r="C8570">
        <v>2022</v>
      </c>
      <c r="D8570">
        <v>756</v>
      </c>
    </row>
    <row r="8571" spans="1:4" x14ac:dyDescent="0.25">
      <c r="A8571" t="s">
        <v>6695</v>
      </c>
      <c r="B8571">
        <v>2</v>
      </c>
      <c r="C8571">
        <v>2022</v>
      </c>
      <c r="D8571">
        <v>542</v>
      </c>
    </row>
    <row r="8572" spans="1:4" x14ac:dyDescent="0.25">
      <c r="A8572" t="s">
        <v>6695</v>
      </c>
      <c r="B8572">
        <v>3</v>
      </c>
      <c r="C8572">
        <v>2022</v>
      </c>
      <c r="D8572">
        <v>500</v>
      </c>
    </row>
    <row r="8573" spans="1:4" x14ac:dyDescent="0.25">
      <c r="A8573" t="s">
        <v>6695</v>
      </c>
      <c r="B8573">
        <v>4</v>
      </c>
      <c r="C8573">
        <v>2022</v>
      </c>
      <c r="D8573">
        <v>502</v>
      </c>
    </row>
    <row r="8574" spans="1:4" x14ac:dyDescent="0.25">
      <c r="A8574" t="s">
        <v>6695</v>
      </c>
      <c r="B8574">
        <v>5</v>
      </c>
      <c r="C8574">
        <v>2022</v>
      </c>
      <c r="D8574">
        <v>751</v>
      </c>
    </row>
    <row r="8575" spans="1:4" x14ac:dyDescent="0.25">
      <c r="A8575" t="s">
        <v>6695</v>
      </c>
      <c r="B8575">
        <v>6</v>
      </c>
      <c r="C8575">
        <v>2022</v>
      </c>
      <c r="D8575">
        <v>718</v>
      </c>
    </row>
    <row r="8576" spans="1:4" x14ac:dyDescent="0.25">
      <c r="A8576" t="s">
        <v>6695</v>
      </c>
      <c r="B8576">
        <v>7</v>
      </c>
      <c r="C8576">
        <v>2022</v>
      </c>
      <c r="D8576">
        <v>585</v>
      </c>
    </row>
    <row r="8577" spans="1:4" x14ac:dyDescent="0.25">
      <c r="A8577" t="s">
        <v>6695</v>
      </c>
      <c r="B8577">
        <v>8</v>
      </c>
      <c r="C8577">
        <v>2022</v>
      </c>
      <c r="D8577">
        <v>690</v>
      </c>
    </row>
    <row r="8578" spans="1:4" x14ac:dyDescent="0.25">
      <c r="A8578" t="s">
        <v>6695</v>
      </c>
      <c r="B8578">
        <v>9</v>
      </c>
      <c r="C8578">
        <v>2022</v>
      </c>
      <c r="D8578">
        <v>666</v>
      </c>
    </row>
    <row r="8579" spans="1:4" x14ac:dyDescent="0.25">
      <c r="A8579" t="s">
        <v>6695</v>
      </c>
      <c r="B8579">
        <v>10</v>
      </c>
      <c r="C8579">
        <v>2022</v>
      </c>
      <c r="D8579">
        <v>652</v>
      </c>
    </row>
    <row r="8580" spans="1:4" x14ac:dyDescent="0.25">
      <c r="A8580" t="s">
        <v>6695</v>
      </c>
      <c r="B8580">
        <v>11</v>
      </c>
      <c r="C8580">
        <v>2022</v>
      </c>
      <c r="D8580">
        <v>518</v>
      </c>
    </row>
    <row r="8581" spans="1:4" x14ac:dyDescent="0.25">
      <c r="A8581" t="s">
        <v>6695</v>
      </c>
      <c r="B8581">
        <v>12</v>
      </c>
      <c r="C8581">
        <v>2022</v>
      </c>
      <c r="D8581">
        <v>558</v>
      </c>
    </row>
    <row r="8582" spans="1:4" x14ac:dyDescent="0.25">
      <c r="A8582" t="s">
        <v>6272</v>
      </c>
      <c r="B8582">
        <v>1</v>
      </c>
      <c r="C8582">
        <v>2022</v>
      </c>
      <c r="D8582">
        <v>653</v>
      </c>
    </row>
    <row r="8583" spans="1:4" x14ac:dyDescent="0.25">
      <c r="A8583" t="s">
        <v>6272</v>
      </c>
      <c r="B8583">
        <v>2</v>
      </c>
      <c r="C8583">
        <v>2022</v>
      </c>
      <c r="D8583">
        <v>516</v>
      </c>
    </row>
    <row r="8584" spans="1:4" x14ac:dyDescent="0.25">
      <c r="A8584" t="s">
        <v>6272</v>
      </c>
      <c r="B8584">
        <v>3</v>
      </c>
      <c r="C8584">
        <v>2022</v>
      </c>
      <c r="D8584">
        <v>608</v>
      </c>
    </row>
    <row r="8585" spans="1:4" x14ac:dyDescent="0.25">
      <c r="A8585" t="s">
        <v>6272</v>
      </c>
      <c r="B8585">
        <v>4</v>
      </c>
      <c r="C8585">
        <v>2022</v>
      </c>
      <c r="D8585">
        <v>788</v>
      </c>
    </row>
    <row r="8586" spans="1:4" x14ac:dyDescent="0.25">
      <c r="A8586" t="s">
        <v>6272</v>
      </c>
      <c r="B8586">
        <v>5</v>
      </c>
      <c r="C8586">
        <v>2022</v>
      </c>
      <c r="D8586">
        <v>743</v>
      </c>
    </row>
    <row r="8587" spans="1:4" x14ac:dyDescent="0.25">
      <c r="A8587" t="s">
        <v>6272</v>
      </c>
      <c r="B8587">
        <v>6</v>
      </c>
      <c r="C8587">
        <v>2022</v>
      </c>
      <c r="D8587">
        <v>579</v>
      </c>
    </row>
    <row r="8588" spans="1:4" x14ac:dyDescent="0.25">
      <c r="A8588" t="s">
        <v>6272</v>
      </c>
      <c r="B8588">
        <v>7</v>
      </c>
      <c r="C8588">
        <v>2022</v>
      </c>
      <c r="D8588">
        <v>577</v>
      </c>
    </row>
    <row r="8589" spans="1:4" x14ac:dyDescent="0.25">
      <c r="A8589" t="s">
        <v>6272</v>
      </c>
      <c r="B8589">
        <v>8</v>
      </c>
      <c r="C8589">
        <v>2022</v>
      </c>
      <c r="D8589">
        <v>649</v>
      </c>
    </row>
    <row r="8590" spans="1:4" x14ac:dyDescent="0.25">
      <c r="A8590" t="s">
        <v>6272</v>
      </c>
      <c r="B8590">
        <v>9</v>
      </c>
      <c r="C8590">
        <v>2022</v>
      </c>
      <c r="D8590">
        <v>508</v>
      </c>
    </row>
    <row r="8591" spans="1:4" x14ac:dyDescent="0.25">
      <c r="A8591" t="s">
        <v>6272</v>
      </c>
      <c r="B8591">
        <v>10</v>
      </c>
      <c r="C8591">
        <v>2022</v>
      </c>
      <c r="D8591">
        <v>660</v>
      </c>
    </row>
    <row r="8592" spans="1:4" x14ac:dyDescent="0.25">
      <c r="A8592" t="s">
        <v>6272</v>
      </c>
      <c r="B8592">
        <v>11</v>
      </c>
      <c r="C8592">
        <v>2022</v>
      </c>
      <c r="D8592">
        <v>601</v>
      </c>
    </row>
    <row r="8593" spans="1:4" x14ac:dyDescent="0.25">
      <c r="A8593" t="s">
        <v>6272</v>
      </c>
      <c r="B8593">
        <v>12</v>
      </c>
      <c r="C8593">
        <v>2022</v>
      </c>
      <c r="D8593">
        <v>537</v>
      </c>
    </row>
    <row r="8594" spans="1:4" x14ac:dyDescent="0.25">
      <c r="A8594" t="s">
        <v>4618</v>
      </c>
      <c r="B8594">
        <v>1</v>
      </c>
      <c r="C8594">
        <v>2022</v>
      </c>
      <c r="D8594">
        <v>646</v>
      </c>
    </row>
    <row r="8595" spans="1:4" x14ac:dyDescent="0.25">
      <c r="A8595" t="s">
        <v>4618</v>
      </c>
      <c r="B8595">
        <v>2</v>
      </c>
      <c r="C8595">
        <v>2022</v>
      </c>
      <c r="D8595">
        <v>799</v>
      </c>
    </row>
    <row r="8596" spans="1:4" x14ac:dyDescent="0.25">
      <c r="A8596" t="s">
        <v>4618</v>
      </c>
      <c r="B8596">
        <v>3</v>
      </c>
      <c r="C8596">
        <v>2022</v>
      </c>
      <c r="D8596">
        <v>518</v>
      </c>
    </row>
    <row r="8597" spans="1:4" x14ac:dyDescent="0.25">
      <c r="A8597" t="s">
        <v>4618</v>
      </c>
      <c r="B8597">
        <v>4</v>
      </c>
      <c r="C8597">
        <v>2022</v>
      </c>
      <c r="D8597">
        <v>599</v>
      </c>
    </row>
    <row r="8598" spans="1:4" x14ac:dyDescent="0.25">
      <c r="A8598" t="s">
        <v>4618</v>
      </c>
      <c r="B8598">
        <v>5</v>
      </c>
      <c r="C8598">
        <v>2022</v>
      </c>
      <c r="D8598">
        <v>795</v>
      </c>
    </row>
    <row r="8599" spans="1:4" x14ac:dyDescent="0.25">
      <c r="A8599" t="s">
        <v>4618</v>
      </c>
      <c r="B8599">
        <v>6</v>
      </c>
      <c r="C8599">
        <v>2022</v>
      </c>
      <c r="D8599">
        <v>556</v>
      </c>
    </row>
    <row r="8600" spans="1:4" x14ac:dyDescent="0.25">
      <c r="A8600" t="s">
        <v>4618</v>
      </c>
      <c r="B8600">
        <v>7</v>
      </c>
      <c r="C8600">
        <v>2022</v>
      </c>
      <c r="D8600">
        <v>670</v>
      </c>
    </row>
    <row r="8601" spans="1:4" x14ac:dyDescent="0.25">
      <c r="A8601" t="s">
        <v>4618</v>
      </c>
      <c r="B8601">
        <v>8</v>
      </c>
      <c r="C8601">
        <v>2022</v>
      </c>
      <c r="D8601">
        <v>526</v>
      </c>
    </row>
    <row r="8602" spans="1:4" x14ac:dyDescent="0.25">
      <c r="A8602" t="s">
        <v>4618</v>
      </c>
      <c r="B8602">
        <v>9</v>
      </c>
      <c r="C8602">
        <v>2022</v>
      </c>
      <c r="D8602">
        <v>764</v>
      </c>
    </row>
    <row r="8603" spans="1:4" x14ac:dyDescent="0.25">
      <c r="A8603" t="s">
        <v>4618</v>
      </c>
      <c r="B8603">
        <v>10</v>
      </c>
      <c r="C8603">
        <v>2022</v>
      </c>
      <c r="D8603">
        <v>526</v>
      </c>
    </row>
    <row r="8604" spans="1:4" x14ac:dyDescent="0.25">
      <c r="A8604" t="s">
        <v>4618</v>
      </c>
      <c r="B8604">
        <v>11</v>
      </c>
      <c r="C8604">
        <v>2022</v>
      </c>
      <c r="D8604">
        <v>793</v>
      </c>
    </row>
    <row r="8605" spans="1:4" x14ac:dyDescent="0.25">
      <c r="A8605" t="s">
        <v>4618</v>
      </c>
      <c r="B8605">
        <v>12</v>
      </c>
      <c r="C8605">
        <v>2022</v>
      </c>
      <c r="D8605">
        <v>754</v>
      </c>
    </row>
    <row r="8606" spans="1:4" x14ac:dyDescent="0.25">
      <c r="A8606" t="s">
        <v>4572</v>
      </c>
      <c r="B8606">
        <v>1</v>
      </c>
      <c r="C8606">
        <v>2022</v>
      </c>
      <c r="D8606">
        <v>597</v>
      </c>
    </row>
    <row r="8607" spans="1:4" x14ac:dyDescent="0.25">
      <c r="A8607" t="s">
        <v>4572</v>
      </c>
      <c r="B8607">
        <v>2</v>
      </c>
      <c r="C8607">
        <v>2022</v>
      </c>
      <c r="D8607">
        <v>510</v>
      </c>
    </row>
    <row r="8608" spans="1:4" x14ac:dyDescent="0.25">
      <c r="A8608" t="s">
        <v>4572</v>
      </c>
      <c r="B8608">
        <v>3</v>
      </c>
      <c r="C8608">
        <v>2022</v>
      </c>
      <c r="D8608">
        <v>762</v>
      </c>
    </row>
    <row r="8609" spans="1:4" x14ac:dyDescent="0.25">
      <c r="A8609" t="s">
        <v>4572</v>
      </c>
      <c r="B8609">
        <v>4</v>
      </c>
      <c r="C8609">
        <v>2022</v>
      </c>
      <c r="D8609">
        <v>697</v>
      </c>
    </row>
    <row r="8610" spans="1:4" x14ac:dyDescent="0.25">
      <c r="A8610" t="s">
        <v>4572</v>
      </c>
      <c r="B8610">
        <v>5</v>
      </c>
      <c r="C8610">
        <v>2022</v>
      </c>
      <c r="D8610">
        <v>735</v>
      </c>
    </row>
    <row r="8611" spans="1:4" x14ac:dyDescent="0.25">
      <c r="A8611" t="s">
        <v>4572</v>
      </c>
      <c r="B8611">
        <v>6</v>
      </c>
      <c r="C8611">
        <v>2022</v>
      </c>
      <c r="D8611">
        <v>676</v>
      </c>
    </row>
    <row r="8612" spans="1:4" x14ac:dyDescent="0.25">
      <c r="A8612" t="s">
        <v>4572</v>
      </c>
      <c r="B8612">
        <v>7</v>
      </c>
      <c r="C8612">
        <v>2022</v>
      </c>
      <c r="D8612">
        <v>597</v>
      </c>
    </row>
    <row r="8613" spans="1:4" x14ac:dyDescent="0.25">
      <c r="A8613" t="s">
        <v>4572</v>
      </c>
      <c r="B8613">
        <v>8</v>
      </c>
      <c r="C8613">
        <v>2022</v>
      </c>
      <c r="D8613">
        <v>649</v>
      </c>
    </row>
    <row r="8614" spans="1:4" x14ac:dyDescent="0.25">
      <c r="A8614" t="s">
        <v>4572</v>
      </c>
      <c r="B8614">
        <v>9</v>
      </c>
      <c r="C8614">
        <v>2022</v>
      </c>
      <c r="D8614">
        <v>630</v>
      </c>
    </row>
    <row r="8615" spans="1:4" x14ac:dyDescent="0.25">
      <c r="A8615" t="s">
        <v>4572</v>
      </c>
      <c r="B8615">
        <v>10</v>
      </c>
      <c r="C8615">
        <v>2022</v>
      </c>
      <c r="D8615">
        <v>774</v>
      </c>
    </row>
    <row r="8616" spans="1:4" x14ac:dyDescent="0.25">
      <c r="A8616" t="s">
        <v>4572</v>
      </c>
      <c r="B8616">
        <v>11</v>
      </c>
      <c r="C8616">
        <v>2022</v>
      </c>
      <c r="D8616">
        <v>583</v>
      </c>
    </row>
    <row r="8617" spans="1:4" x14ac:dyDescent="0.25">
      <c r="A8617" t="s">
        <v>4572</v>
      </c>
      <c r="B8617">
        <v>12</v>
      </c>
      <c r="C8617">
        <v>2022</v>
      </c>
      <c r="D8617">
        <v>585</v>
      </c>
    </row>
    <row r="8618" spans="1:4" x14ac:dyDescent="0.25">
      <c r="A8618" t="s">
        <v>5253</v>
      </c>
      <c r="B8618">
        <v>1</v>
      </c>
      <c r="C8618">
        <v>2022</v>
      </c>
      <c r="D8618">
        <v>739</v>
      </c>
    </row>
    <row r="8619" spans="1:4" x14ac:dyDescent="0.25">
      <c r="A8619" t="s">
        <v>5253</v>
      </c>
      <c r="B8619">
        <v>2</v>
      </c>
      <c r="C8619">
        <v>2022</v>
      </c>
      <c r="D8619">
        <v>626</v>
      </c>
    </row>
    <row r="8620" spans="1:4" x14ac:dyDescent="0.25">
      <c r="A8620" t="s">
        <v>5253</v>
      </c>
      <c r="B8620">
        <v>3</v>
      </c>
      <c r="C8620">
        <v>2022</v>
      </c>
      <c r="D8620">
        <v>580</v>
      </c>
    </row>
    <row r="8621" spans="1:4" x14ac:dyDescent="0.25">
      <c r="A8621" t="s">
        <v>5253</v>
      </c>
      <c r="B8621">
        <v>4</v>
      </c>
      <c r="C8621">
        <v>2022</v>
      </c>
      <c r="D8621">
        <v>508</v>
      </c>
    </row>
    <row r="8622" spans="1:4" x14ac:dyDescent="0.25">
      <c r="A8622" t="s">
        <v>5253</v>
      </c>
      <c r="B8622">
        <v>5</v>
      </c>
      <c r="C8622">
        <v>2022</v>
      </c>
      <c r="D8622">
        <v>760</v>
      </c>
    </row>
    <row r="8623" spans="1:4" x14ac:dyDescent="0.25">
      <c r="A8623" t="s">
        <v>5253</v>
      </c>
      <c r="B8623">
        <v>6</v>
      </c>
      <c r="C8623">
        <v>2022</v>
      </c>
      <c r="D8623">
        <v>789</v>
      </c>
    </row>
    <row r="8624" spans="1:4" x14ac:dyDescent="0.25">
      <c r="A8624" t="s">
        <v>5253</v>
      </c>
      <c r="B8624">
        <v>7</v>
      </c>
      <c r="C8624">
        <v>2022</v>
      </c>
      <c r="D8624">
        <v>596</v>
      </c>
    </row>
    <row r="8625" spans="1:4" x14ac:dyDescent="0.25">
      <c r="A8625" t="s">
        <v>5253</v>
      </c>
      <c r="B8625">
        <v>8</v>
      </c>
      <c r="C8625">
        <v>2022</v>
      </c>
      <c r="D8625">
        <v>680</v>
      </c>
    </row>
    <row r="8626" spans="1:4" x14ac:dyDescent="0.25">
      <c r="A8626" t="s">
        <v>5253</v>
      </c>
      <c r="B8626">
        <v>9</v>
      </c>
      <c r="C8626">
        <v>2022</v>
      </c>
      <c r="D8626">
        <v>724</v>
      </c>
    </row>
    <row r="8627" spans="1:4" x14ac:dyDescent="0.25">
      <c r="A8627" t="s">
        <v>5253</v>
      </c>
      <c r="B8627">
        <v>10</v>
      </c>
      <c r="C8627">
        <v>2022</v>
      </c>
      <c r="D8627">
        <v>643</v>
      </c>
    </row>
    <row r="8628" spans="1:4" x14ac:dyDescent="0.25">
      <c r="A8628" t="s">
        <v>5253</v>
      </c>
      <c r="B8628">
        <v>11</v>
      </c>
      <c r="C8628">
        <v>2022</v>
      </c>
      <c r="D8628">
        <v>532</v>
      </c>
    </row>
    <row r="8629" spans="1:4" x14ac:dyDescent="0.25">
      <c r="A8629" t="s">
        <v>5253</v>
      </c>
      <c r="B8629">
        <v>12</v>
      </c>
      <c r="C8629">
        <v>2022</v>
      </c>
      <c r="D8629">
        <v>501</v>
      </c>
    </row>
    <row r="8630" spans="1:4" x14ac:dyDescent="0.25">
      <c r="A8630" t="s">
        <v>1129</v>
      </c>
      <c r="B8630">
        <v>1</v>
      </c>
      <c r="C8630">
        <v>2022</v>
      </c>
      <c r="D8630">
        <v>711</v>
      </c>
    </row>
    <row r="8631" spans="1:4" x14ac:dyDescent="0.25">
      <c r="A8631" t="s">
        <v>1129</v>
      </c>
      <c r="B8631">
        <v>2</v>
      </c>
      <c r="C8631">
        <v>2022</v>
      </c>
      <c r="D8631">
        <v>774</v>
      </c>
    </row>
    <row r="8632" spans="1:4" x14ac:dyDescent="0.25">
      <c r="A8632" t="s">
        <v>1129</v>
      </c>
      <c r="B8632">
        <v>3</v>
      </c>
      <c r="C8632">
        <v>2022</v>
      </c>
      <c r="D8632">
        <v>668</v>
      </c>
    </row>
    <row r="8633" spans="1:4" x14ac:dyDescent="0.25">
      <c r="A8633" t="s">
        <v>1129</v>
      </c>
      <c r="B8633">
        <v>4</v>
      </c>
      <c r="C8633">
        <v>2022</v>
      </c>
      <c r="D8633">
        <v>688</v>
      </c>
    </row>
    <row r="8634" spans="1:4" x14ac:dyDescent="0.25">
      <c r="A8634" t="s">
        <v>1129</v>
      </c>
      <c r="B8634">
        <v>5</v>
      </c>
      <c r="C8634">
        <v>2022</v>
      </c>
      <c r="D8634">
        <v>762</v>
      </c>
    </row>
    <row r="8635" spans="1:4" x14ac:dyDescent="0.25">
      <c r="A8635" t="s">
        <v>1129</v>
      </c>
      <c r="B8635">
        <v>6</v>
      </c>
      <c r="C8635">
        <v>2022</v>
      </c>
      <c r="D8635">
        <v>605</v>
      </c>
    </row>
    <row r="8636" spans="1:4" x14ac:dyDescent="0.25">
      <c r="A8636" t="s">
        <v>1129</v>
      </c>
      <c r="B8636">
        <v>7</v>
      </c>
      <c r="C8636">
        <v>2022</v>
      </c>
      <c r="D8636">
        <v>594</v>
      </c>
    </row>
    <row r="8637" spans="1:4" x14ac:dyDescent="0.25">
      <c r="A8637" t="s">
        <v>1129</v>
      </c>
      <c r="B8637">
        <v>8</v>
      </c>
      <c r="C8637">
        <v>2022</v>
      </c>
      <c r="D8637">
        <v>577</v>
      </c>
    </row>
    <row r="8638" spans="1:4" x14ac:dyDescent="0.25">
      <c r="A8638" t="s">
        <v>1129</v>
      </c>
      <c r="B8638">
        <v>9</v>
      </c>
      <c r="C8638">
        <v>2022</v>
      </c>
      <c r="D8638">
        <v>671</v>
      </c>
    </row>
    <row r="8639" spans="1:4" x14ac:dyDescent="0.25">
      <c r="A8639" t="s">
        <v>1129</v>
      </c>
      <c r="B8639">
        <v>10</v>
      </c>
      <c r="C8639">
        <v>2022</v>
      </c>
      <c r="D8639">
        <v>774</v>
      </c>
    </row>
    <row r="8640" spans="1:4" x14ac:dyDescent="0.25">
      <c r="A8640" t="s">
        <v>1129</v>
      </c>
      <c r="B8640">
        <v>11</v>
      </c>
      <c r="C8640">
        <v>2022</v>
      </c>
      <c r="D8640">
        <v>750</v>
      </c>
    </row>
    <row r="8641" spans="1:4" x14ac:dyDescent="0.25">
      <c r="A8641" t="s">
        <v>1129</v>
      </c>
      <c r="B8641">
        <v>12</v>
      </c>
      <c r="C8641">
        <v>2022</v>
      </c>
      <c r="D8641">
        <v>773</v>
      </c>
    </row>
    <row r="8642" spans="1:4" x14ac:dyDescent="0.25">
      <c r="A8642" t="s">
        <v>2416</v>
      </c>
      <c r="B8642">
        <v>1</v>
      </c>
      <c r="C8642">
        <v>2022</v>
      </c>
      <c r="D8642">
        <v>787</v>
      </c>
    </row>
    <row r="8643" spans="1:4" x14ac:dyDescent="0.25">
      <c r="A8643" t="s">
        <v>2416</v>
      </c>
      <c r="B8643">
        <v>2</v>
      </c>
      <c r="C8643">
        <v>2022</v>
      </c>
      <c r="D8643">
        <v>756</v>
      </c>
    </row>
    <row r="8644" spans="1:4" x14ac:dyDescent="0.25">
      <c r="A8644" t="s">
        <v>2416</v>
      </c>
      <c r="B8644">
        <v>3</v>
      </c>
      <c r="C8644">
        <v>2022</v>
      </c>
      <c r="D8644">
        <v>640</v>
      </c>
    </row>
    <row r="8645" spans="1:4" x14ac:dyDescent="0.25">
      <c r="A8645" t="s">
        <v>2416</v>
      </c>
      <c r="B8645">
        <v>4</v>
      </c>
      <c r="C8645">
        <v>2022</v>
      </c>
      <c r="D8645">
        <v>516</v>
      </c>
    </row>
    <row r="8646" spans="1:4" x14ac:dyDescent="0.25">
      <c r="A8646" t="s">
        <v>2416</v>
      </c>
      <c r="B8646">
        <v>5</v>
      </c>
      <c r="C8646">
        <v>2022</v>
      </c>
      <c r="D8646">
        <v>563</v>
      </c>
    </row>
    <row r="8647" spans="1:4" x14ac:dyDescent="0.25">
      <c r="A8647" t="s">
        <v>2416</v>
      </c>
      <c r="B8647">
        <v>6</v>
      </c>
      <c r="C8647">
        <v>2022</v>
      </c>
      <c r="D8647">
        <v>551</v>
      </c>
    </row>
    <row r="8648" spans="1:4" x14ac:dyDescent="0.25">
      <c r="A8648" t="s">
        <v>2416</v>
      </c>
      <c r="B8648">
        <v>7</v>
      </c>
      <c r="C8648">
        <v>2022</v>
      </c>
      <c r="D8648">
        <v>622</v>
      </c>
    </row>
    <row r="8649" spans="1:4" x14ac:dyDescent="0.25">
      <c r="A8649" t="s">
        <v>2416</v>
      </c>
      <c r="B8649">
        <v>8</v>
      </c>
      <c r="C8649">
        <v>2022</v>
      </c>
      <c r="D8649">
        <v>624</v>
      </c>
    </row>
    <row r="8650" spans="1:4" x14ac:dyDescent="0.25">
      <c r="A8650" t="s">
        <v>2416</v>
      </c>
      <c r="B8650">
        <v>9</v>
      </c>
      <c r="C8650">
        <v>2022</v>
      </c>
      <c r="D8650">
        <v>631</v>
      </c>
    </row>
    <row r="8651" spans="1:4" x14ac:dyDescent="0.25">
      <c r="A8651" t="s">
        <v>2416</v>
      </c>
      <c r="B8651">
        <v>10</v>
      </c>
      <c r="C8651">
        <v>2022</v>
      </c>
      <c r="D8651">
        <v>586</v>
      </c>
    </row>
    <row r="8652" spans="1:4" x14ac:dyDescent="0.25">
      <c r="A8652" t="s">
        <v>2416</v>
      </c>
      <c r="B8652">
        <v>11</v>
      </c>
      <c r="C8652">
        <v>2022</v>
      </c>
      <c r="D8652">
        <v>645</v>
      </c>
    </row>
    <row r="8653" spans="1:4" x14ac:dyDescent="0.25">
      <c r="A8653" t="s">
        <v>2416</v>
      </c>
      <c r="B8653">
        <v>12</v>
      </c>
      <c r="C8653">
        <v>2022</v>
      </c>
      <c r="D8653">
        <v>778</v>
      </c>
    </row>
    <row r="8654" spans="1:4" x14ac:dyDescent="0.25">
      <c r="A8654" t="s">
        <v>2775</v>
      </c>
      <c r="B8654">
        <v>1</v>
      </c>
      <c r="C8654">
        <v>2022</v>
      </c>
      <c r="D8654">
        <v>692</v>
      </c>
    </row>
    <row r="8655" spans="1:4" x14ac:dyDescent="0.25">
      <c r="A8655" t="s">
        <v>2775</v>
      </c>
      <c r="B8655">
        <v>2</v>
      </c>
      <c r="C8655">
        <v>2022</v>
      </c>
      <c r="D8655">
        <v>749</v>
      </c>
    </row>
    <row r="8656" spans="1:4" x14ac:dyDescent="0.25">
      <c r="A8656" t="s">
        <v>2775</v>
      </c>
      <c r="B8656">
        <v>3</v>
      </c>
      <c r="C8656">
        <v>2022</v>
      </c>
      <c r="D8656">
        <v>618</v>
      </c>
    </row>
    <row r="8657" spans="1:4" x14ac:dyDescent="0.25">
      <c r="A8657" t="s">
        <v>2775</v>
      </c>
      <c r="B8657">
        <v>4</v>
      </c>
      <c r="C8657">
        <v>2022</v>
      </c>
      <c r="D8657">
        <v>760</v>
      </c>
    </row>
    <row r="8658" spans="1:4" x14ac:dyDescent="0.25">
      <c r="A8658" t="s">
        <v>2775</v>
      </c>
      <c r="B8658">
        <v>5</v>
      </c>
      <c r="C8658">
        <v>2022</v>
      </c>
      <c r="D8658">
        <v>570</v>
      </c>
    </row>
    <row r="8659" spans="1:4" x14ac:dyDescent="0.25">
      <c r="A8659" t="s">
        <v>2775</v>
      </c>
      <c r="B8659">
        <v>6</v>
      </c>
      <c r="C8659">
        <v>2022</v>
      </c>
      <c r="D8659">
        <v>702</v>
      </c>
    </row>
    <row r="8660" spans="1:4" x14ac:dyDescent="0.25">
      <c r="A8660" t="s">
        <v>2775</v>
      </c>
      <c r="B8660">
        <v>7</v>
      </c>
      <c r="C8660">
        <v>2022</v>
      </c>
      <c r="D8660">
        <v>750</v>
      </c>
    </row>
    <row r="8661" spans="1:4" x14ac:dyDescent="0.25">
      <c r="A8661" t="s">
        <v>2775</v>
      </c>
      <c r="B8661">
        <v>8</v>
      </c>
      <c r="C8661">
        <v>2022</v>
      </c>
      <c r="D8661">
        <v>770</v>
      </c>
    </row>
    <row r="8662" spans="1:4" x14ac:dyDescent="0.25">
      <c r="A8662" t="s">
        <v>2775</v>
      </c>
      <c r="B8662">
        <v>9</v>
      </c>
      <c r="C8662">
        <v>2022</v>
      </c>
      <c r="D8662">
        <v>598</v>
      </c>
    </row>
    <row r="8663" spans="1:4" x14ac:dyDescent="0.25">
      <c r="A8663" t="s">
        <v>2775</v>
      </c>
      <c r="B8663">
        <v>10</v>
      </c>
      <c r="C8663">
        <v>2022</v>
      </c>
      <c r="D8663">
        <v>800</v>
      </c>
    </row>
    <row r="8664" spans="1:4" x14ac:dyDescent="0.25">
      <c r="A8664" t="s">
        <v>2775</v>
      </c>
      <c r="B8664">
        <v>11</v>
      </c>
      <c r="C8664">
        <v>2022</v>
      </c>
      <c r="D8664">
        <v>649</v>
      </c>
    </row>
    <row r="8665" spans="1:4" x14ac:dyDescent="0.25">
      <c r="A8665" t="s">
        <v>2775</v>
      </c>
      <c r="B8665">
        <v>12</v>
      </c>
      <c r="C8665">
        <v>2022</v>
      </c>
      <c r="D8665">
        <v>619</v>
      </c>
    </row>
    <row r="8666" spans="1:4" x14ac:dyDescent="0.25">
      <c r="A8666" t="s">
        <v>3953</v>
      </c>
      <c r="B8666">
        <v>1</v>
      </c>
      <c r="C8666">
        <v>2022</v>
      </c>
      <c r="D8666">
        <v>705</v>
      </c>
    </row>
    <row r="8667" spans="1:4" x14ac:dyDescent="0.25">
      <c r="A8667" t="s">
        <v>3953</v>
      </c>
      <c r="B8667">
        <v>2</v>
      </c>
      <c r="C8667">
        <v>2022</v>
      </c>
      <c r="D8667">
        <v>629</v>
      </c>
    </row>
    <row r="8668" spans="1:4" x14ac:dyDescent="0.25">
      <c r="A8668" t="s">
        <v>3953</v>
      </c>
      <c r="B8668">
        <v>3</v>
      </c>
      <c r="C8668">
        <v>2022</v>
      </c>
      <c r="D8668">
        <v>766</v>
      </c>
    </row>
    <row r="8669" spans="1:4" x14ac:dyDescent="0.25">
      <c r="A8669" t="s">
        <v>3953</v>
      </c>
      <c r="B8669">
        <v>4</v>
      </c>
      <c r="C8669">
        <v>2022</v>
      </c>
      <c r="D8669">
        <v>604</v>
      </c>
    </row>
    <row r="8670" spans="1:4" x14ac:dyDescent="0.25">
      <c r="A8670" t="s">
        <v>3953</v>
      </c>
      <c r="B8670">
        <v>5</v>
      </c>
      <c r="C8670">
        <v>2022</v>
      </c>
      <c r="D8670">
        <v>634</v>
      </c>
    </row>
    <row r="8671" spans="1:4" x14ac:dyDescent="0.25">
      <c r="A8671" t="s">
        <v>3953</v>
      </c>
      <c r="B8671">
        <v>6</v>
      </c>
      <c r="C8671">
        <v>2022</v>
      </c>
      <c r="D8671">
        <v>549</v>
      </c>
    </row>
    <row r="8672" spans="1:4" x14ac:dyDescent="0.25">
      <c r="A8672" t="s">
        <v>3953</v>
      </c>
      <c r="B8672">
        <v>7</v>
      </c>
      <c r="C8672">
        <v>2022</v>
      </c>
      <c r="D8672">
        <v>671</v>
      </c>
    </row>
    <row r="8673" spans="1:4" x14ac:dyDescent="0.25">
      <c r="A8673" t="s">
        <v>3953</v>
      </c>
      <c r="B8673">
        <v>8</v>
      </c>
      <c r="C8673">
        <v>2022</v>
      </c>
      <c r="D8673">
        <v>581</v>
      </c>
    </row>
    <row r="8674" spans="1:4" x14ac:dyDescent="0.25">
      <c r="A8674" t="s">
        <v>3953</v>
      </c>
      <c r="B8674">
        <v>9</v>
      </c>
      <c r="C8674">
        <v>2022</v>
      </c>
      <c r="D8674">
        <v>677</v>
      </c>
    </row>
    <row r="8675" spans="1:4" x14ac:dyDescent="0.25">
      <c r="A8675" t="s">
        <v>3953</v>
      </c>
      <c r="B8675">
        <v>10</v>
      </c>
      <c r="C8675">
        <v>2022</v>
      </c>
      <c r="D8675">
        <v>502</v>
      </c>
    </row>
    <row r="8676" spans="1:4" x14ac:dyDescent="0.25">
      <c r="A8676" t="s">
        <v>3953</v>
      </c>
      <c r="B8676">
        <v>11</v>
      </c>
      <c r="C8676">
        <v>2022</v>
      </c>
      <c r="D8676">
        <v>629</v>
      </c>
    </row>
    <row r="8677" spans="1:4" x14ac:dyDescent="0.25">
      <c r="A8677" t="s">
        <v>3953</v>
      </c>
      <c r="B8677">
        <v>12</v>
      </c>
      <c r="C8677">
        <v>2022</v>
      </c>
      <c r="D8677">
        <v>745</v>
      </c>
    </row>
    <row r="8678" spans="1:4" x14ac:dyDescent="0.25">
      <c r="A8678" t="s">
        <v>4042</v>
      </c>
      <c r="B8678">
        <v>1</v>
      </c>
      <c r="C8678">
        <v>2022</v>
      </c>
      <c r="D8678">
        <v>767</v>
      </c>
    </row>
    <row r="8679" spans="1:4" x14ac:dyDescent="0.25">
      <c r="A8679" t="s">
        <v>4042</v>
      </c>
      <c r="B8679">
        <v>2</v>
      </c>
      <c r="C8679">
        <v>2022</v>
      </c>
      <c r="D8679">
        <v>674</v>
      </c>
    </row>
    <row r="8680" spans="1:4" x14ac:dyDescent="0.25">
      <c r="A8680" t="s">
        <v>4042</v>
      </c>
      <c r="B8680">
        <v>3</v>
      </c>
      <c r="C8680">
        <v>2022</v>
      </c>
      <c r="D8680">
        <v>526</v>
      </c>
    </row>
    <row r="8681" spans="1:4" x14ac:dyDescent="0.25">
      <c r="A8681" t="s">
        <v>4042</v>
      </c>
      <c r="B8681">
        <v>4</v>
      </c>
      <c r="C8681">
        <v>2022</v>
      </c>
      <c r="D8681">
        <v>523</v>
      </c>
    </row>
    <row r="8682" spans="1:4" x14ac:dyDescent="0.25">
      <c r="A8682" t="s">
        <v>4042</v>
      </c>
      <c r="B8682">
        <v>5</v>
      </c>
      <c r="C8682">
        <v>2022</v>
      </c>
      <c r="D8682">
        <v>715</v>
      </c>
    </row>
    <row r="8683" spans="1:4" x14ac:dyDescent="0.25">
      <c r="A8683" t="s">
        <v>4042</v>
      </c>
      <c r="B8683">
        <v>6</v>
      </c>
      <c r="C8683">
        <v>2022</v>
      </c>
      <c r="D8683">
        <v>593</v>
      </c>
    </row>
    <row r="8684" spans="1:4" x14ac:dyDescent="0.25">
      <c r="A8684" t="s">
        <v>4042</v>
      </c>
      <c r="B8684">
        <v>7</v>
      </c>
      <c r="C8684">
        <v>2022</v>
      </c>
      <c r="D8684">
        <v>662</v>
      </c>
    </row>
    <row r="8685" spans="1:4" x14ac:dyDescent="0.25">
      <c r="A8685" t="s">
        <v>4042</v>
      </c>
      <c r="B8685">
        <v>8</v>
      </c>
      <c r="C8685">
        <v>2022</v>
      </c>
      <c r="D8685">
        <v>646</v>
      </c>
    </row>
    <row r="8686" spans="1:4" x14ac:dyDescent="0.25">
      <c r="A8686" t="s">
        <v>4042</v>
      </c>
      <c r="B8686">
        <v>9</v>
      </c>
      <c r="C8686">
        <v>2022</v>
      </c>
      <c r="D8686">
        <v>588</v>
      </c>
    </row>
    <row r="8687" spans="1:4" x14ac:dyDescent="0.25">
      <c r="A8687" t="s">
        <v>4042</v>
      </c>
      <c r="B8687">
        <v>10</v>
      </c>
      <c r="C8687">
        <v>2022</v>
      </c>
      <c r="D8687">
        <v>770</v>
      </c>
    </row>
    <row r="8688" spans="1:4" x14ac:dyDescent="0.25">
      <c r="A8688" t="s">
        <v>4042</v>
      </c>
      <c r="B8688">
        <v>11</v>
      </c>
      <c r="C8688">
        <v>2022</v>
      </c>
      <c r="D8688">
        <v>545</v>
      </c>
    </row>
    <row r="8689" spans="1:4" x14ac:dyDescent="0.25">
      <c r="A8689" t="s">
        <v>4042</v>
      </c>
      <c r="B8689">
        <v>12</v>
      </c>
      <c r="C8689">
        <v>2022</v>
      </c>
      <c r="D8689">
        <v>728</v>
      </c>
    </row>
    <row r="8690" spans="1:4" x14ac:dyDescent="0.25">
      <c r="A8690" t="s">
        <v>4829</v>
      </c>
      <c r="B8690">
        <v>1</v>
      </c>
      <c r="C8690">
        <v>2022</v>
      </c>
      <c r="D8690">
        <v>776</v>
      </c>
    </row>
    <row r="8691" spans="1:4" x14ac:dyDescent="0.25">
      <c r="A8691" t="s">
        <v>4829</v>
      </c>
      <c r="B8691">
        <v>2</v>
      </c>
      <c r="C8691">
        <v>2022</v>
      </c>
      <c r="D8691">
        <v>591</v>
      </c>
    </row>
    <row r="8692" spans="1:4" x14ac:dyDescent="0.25">
      <c r="A8692" t="s">
        <v>4829</v>
      </c>
      <c r="B8692">
        <v>3</v>
      </c>
      <c r="C8692">
        <v>2022</v>
      </c>
      <c r="D8692">
        <v>564</v>
      </c>
    </row>
    <row r="8693" spans="1:4" x14ac:dyDescent="0.25">
      <c r="A8693" t="s">
        <v>4829</v>
      </c>
      <c r="B8693">
        <v>4</v>
      </c>
      <c r="C8693">
        <v>2022</v>
      </c>
      <c r="D8693">
        <v>618</v>
      </c>
    </row>
    <row r="8694" spans="1:4" x14ac:dyDescent="0.25">
      <c r="A8694" t="s">
        <v>4829</v>
      </c>
      <c r="B8694">
        <v>5</v>
      </c>
      <c r="C8694">
        <v>2022</v>
      </c>
      <c r="D8694">
        <v>572</v>
      </c>
    </row>
    <row r="8695" spans="1:4" x14ac:dyDescent="0.25">
      <c r="A8695" t="s">
        <v>4829</v>
      </c>
      <c r="B8695">
        <v>6</v>
      </c>
      <c r="C8695">
        <v>2022</v>
      </c>
      <c r="D8695">
        <v>552</v>
      </c>
    </row>
    <row r="8696" spans="1:4" x14ac:dyDescent="0.25">
      <c r="A8696" t="s">
        <v>4829</v>
      </c>
      <c r="B8696">
        <v>7</v>
      </c>
      <c r="C8696">
        <v>2022</v>
      </c>
      <c r="D8696">
        <v>797</v>
      </c>
    </row>
    <row r="8697" spans="1:4" x14ac:dyDescent="0.25">
      <c r="A8697" t="s">
        <v>4829</v>
      </c>
      <c r="B8697">
        <v>8</v>
      </c>
      <c r="C8697">
        <v>2022</v>
      </c>
      <c r="D8697">
        <v>769</v>
      </c>
    </row>
    <row r="8698" spans="1:4" x14ac:dyDescent="0.25">
      <c r="A8698" t="s">
        <v>4829</v>
      </c>
      <c r="B8698">
        <v>9</v>
      </c>
      <c r="C8698">
        <v>2022</v>
      </c>
      <c r="D8698">
        <v>706</v>
      </c>
    </row>
    <row r="8699" spans="1:4" x14ac:dyDescent="0.25">
      <c r="A8699" t="s">
        <v>4829</v>
      </c>
      <c r="B8699">
        <v>10</v>
      </c>
      <c r="C8699">
        <v>2022</v>
      </c>
      <c r="D8699">
        <v>788</v>
      </c>
    </row>
    <row r="8700" spans="1:4" x14ac:dyDescent="0.25">
      <c r="A8700" t="s">
        <v>4829</v>
      </c>
      <c r="B8700">
        <v>11</v>
      </c>
      <c r="C8700">
        <v>2022</v>
      </c>
      <c r="D8700">
        <v>615</v>
      </c>
    </row>
    <row r="8701" spans="1:4" x14ac:dyDescent="0.25">
      <c r="A8701" t="s">
        <v>4829</v>
      </c>
      <c r="B8701">
        <v>12</v>
      </c>
      <c r="C8701">
        <v>2022</v>
      </c>
      <c r="D8701">
        <v>772</v>
      </c>
    </row>
    <row r="8702" spans="1:4" x14ac:dyDescent="0.25">
      <c r="A8702" t="s">
        <v>1421</v>
      </c>
      <c r="B8702">
        <v>1</v>
      </c>
      <c r="C8702">
        <v>2022</v>
      </c>
      <c r="D8702">
        <v>546</v>
      </c>
    </row>
    <row r="8703" spans="1:4" x14ac:dyDescent="0.25">
      <c r="A8703" t="s">
        <v>1421</v>
      </c>
      <c r="B8703">
        <v>2</v>
      </c>
      <c r="C8703">
        <v>2022</v>
      </c>
      <c r="D8703">
        <v>657</v>
      </c>
    </row>
    <row r="8704" spans="1:4" x14ac:dyDescent="0.25">
      <c r="A8704" t="s">
        <v>1421</v>
      </c>
      <c r="B8704">
        <v>3</v>
      </c>
      <c r="C8704">
        <v>2022</v>
      </c>
      <c r="D8704">
        <v>666</v>
      </c>
    </row>
    <row r="8705" spans="1:4" x14ac:dyDescent="0.25">
      <c r="A8705" t="s">
        <v>1421</v>
      </c>
      <c r="B8705">
        <v>4</v>
      </c>
      <c r="C8705">
        <v>2022</v>
      </c>
      <c r="D8705">
        <v>614</v>
      </c>
    </row>
    <row r="8706" spans="1:4" x14ac:dyDescent="0.25">
      <c r="A8706" t="s">
        <v>1421</v>
      </c>
      <c r="B8706">
        <v>5</v>
      </c>
      <c r="C8706">
        <v>2022</v>
      </c>
      <c r="D8706">
        <v>757</v>
      </c>
    </row>
    <row r="8707" spans="1:4" x14ac:dyDescent="0.25">
      <c r="A8707" t="s">
        <v>1421</v>
      </c>
      <c r="B8707">
        <v>6</v>
      </c>
      <c r="C8707">
        <v>2022</v>
      </c>
      <c r="D8707">
        <v>691</v>
      </c>
    </row>
    <row r="8708" spans="1:4" x14ac:dyDescent="0.25">
      <c r="A8708" t="s">
        <v>1421</v>
      </c>
      <c r="B8708">
        <v>7</v>
      </c>
      <c r="C8708">
        <v>2022</v>
      </c>
      <c r="D8708">
        <v>608</v>
      </c>
    </row>
    <row r="8709" spans="1:4" x14ac:dyDescent="0.25">
      <c r="A8709" t="s">
        <v>1421</v>
      </c>
      <c r="B8709">
        <v>8</v>
      </c>
      <c r="C8709">
        <v>2022</v>
      </c>
      <c r="D8709">
        <v>647</v>
      </c>
    </row>
    <row r="8710" spans="1:4" x14ac:dyDescent="0.25">
      <c r="A8710" t="s">
        <v>1421</v>
      </c>
      <c r="B8710">
        <v>9</v>
      </c>
      <c r="C8710">
        <v>2022</v>
      </c>
      <c r="D8710">
        <v>730</v>
      </c>
    </row>
    <row r="8711" spans="1:4" x14ac:dyDescent="0.25">
      <c r="A8711" t="s">
        <v>1421</v>
      </c>
      <c r="B8711">
        <v>10</v>
      </c>
      <c r="C8711">
        <v>2022</v>
      </c>
      <c r="D8711">
        <v>668</v>
      </c>
    </row>
    <row r="8712" spans="1:4" x14ac:dyDescent="0.25">
      <c r="A8712" t="s">
        <v>1421</v>
      </c>
      <c r="B8712">
        <v>11</v>
      </c>
      <c r="C8712">
        <v>2022</v>
      </c>
      <c r="D8712">
        <v>538</v>
      </c>
    </row>
    <row r="8713" spans="1:4" x14ac:dyDescent="0.25">
      <c r="A8713" t="s">
        <v>1421</v>
      </c>
      <c r="B8713">
        <v>12</v>
      </c>
      <c r="C8713">
        <v>2022</v>
      </c>
      <c r="D8713">
        <v>608</v>
      </c>
    </row>
    <row r="8714" spans="1:4" x14ac:dyDescent="0.25">
      <c r="A8714" t="s">
        <v>1393</v>
      </c>
      <c r="B8714">
        <v>1</v>
      </c>
      <c r="C8714">
        <v>2022</v>
      </c>
      <c r="D8714">
        <v>659</v>
      </c>
    </row>
    <row r="8715" spans="1:4" x14ac:dyDescent="0.25">
      <c r="A8715" t="s">
        <v>1393</v>
      </c>
      <c r="B8715">
        <v>2</v>
      </c>
      <c r="C8715">
        <v>2022</v>
      </c>
      <c r="D8715">
        <v>548</v>
      </c>
    </row>
    <row r="8716" spans="1:4" x14ac:dyDescent="0.25">
      <c r="A8716" t="s">
        <v>1393</v>
      </c>
      <c r="B8716">
        <v>3</v>
      </c>
      <c r="C8716">
        <v>2022</v>
      </c>
      <c r="D8716">
        <v>736</v>
      </c>
    </row>
    <row r="8717" spans="1:4" x14ac:dyDescent="0.25">
      <c r="A8717" t="s">
        <v>1393</v>
      </c>
      <c r="B8717">
        <v>4</v>
      </c>
      <c r="C8717">
        <v>2022</v>
      </c>
      <c r="D8717">
        <v>609</v>
      </c>
    </row>
    <row r="8718" spans="1:4" x14ac:dyDescent="0.25">
      <c r="A8718" t="s">
        <v>1393</v>
      </c>
      <c r="B8718">
        <v>5</v>
      </c>
      <c r="C8718">
        <v>2022</v>
      </c>
      <c r="D8718">
        <v>796</v>
      </c>
    </row>
    <row r="8719" spans="1:4" x14ac:dyDescent="0.25">
      <c r="A8719" t="s">
        <v>1393</v>
      </c>
      <c r="B8719">
        <v>6</v>
      </c>
      <c r="C8719">
        <v>2022</v>
      </c>
      <c r="D8719">
        <v>705</v>
      </c>
    </row>
    <row r="8720" spans="1:4" x14ac:dyDescent="0.25">
      <c r="A8720" t="s">
        <v>1393</v>
      </c>
      <c r="B8720">
        <v>7</v>
      </c>
      <c r="C8720">
        <v>2022</v>
      </c>
      <c r="D8720">
        <v>571</v>
      </c>
    </row>
    <row r="8721" spans="1:4" x14ac:dyDescent="0.25">
      <c r="A8721" t="s">
        <v>1393</v>
      </c>
      <c r="B8721">
        <v>8</v>
      </c>
      <c r="C8721">
        <v>2022</v>
      </c>
      <c r="D8721">
        <v>716</v>
      </c>
    </row>
    <row r="8722" spans="1:4" x14ac:dyDescent="0.25">
      <c r="A8722" t="s">
        <v>1393</v>
      </c>
      <c r="B8722">
        <v>9</v>
      </c>
      <c r="C8722">
        <v>2022</v>
      </c>
      <c r="D8722">
        <v>561</v>
      </c>
    </row>
    <row r="8723" spans="1:4" x14ac:dyDescent="0.25">
      <c r="A8723" t="s">
        <v>1393</v>
      </c>
      <c r="B8723">
        <v>10</v>
      </c>
      <c r="C8723">
        <v>2022</v>
      </c>
      <c r="D8723">
        <v>612</v>
      </c>
    </row>
    <row r="8724" spans="1:4" x14ac:dyDescent="0.25">
      <c r="A8724" t="s">
        <v>1393</v>
      </c>
      <c r="B8724">
        <v>11</v>
      </c>
      <c r="C8724">
        <v>2022</v>
      </c>
      <c r="D8724">
        <v>627</v>
      </c>
    </row>
    <row r="8725" spans="1:4" x14ac:dyDescent="0.25">
      <c r="A8725" t="s">
        <v>1393</v>
      </c>
      <c r="B8725">
        <v>12</v>
      </c>
      <c r="C8725">
        <v>2022</v>
      </c>
      <c r="D8725">
        <v>526</v>
      </c>
    </row>
    <row r="8726" spans="1:4" x14ac:dyDescent="0.25">
      <c r="A8726" t="s">
        <v>6158</v>
      </c>
      <c r="B8726">
        <v>1</v>
      </c>
      <c r="C8726">
        <v>2022</v>
      </c>
      <c r="D8726">
        <v>551</v>
      </c>
    </row>
    <row r="8727" spans="1:4" x14ac:dyDescent="0.25">
      <c r="A8727" t="s">
        <v>6158</v>
      </c>
      <c r="B8727">
        <v>2</v>
      </c>
      <c r="C8727">
        <v>2022</v>
      </c>
      <c r="D8727">
        <v>691</v>
      </c>
    </row>
    <row r="8728" spans="1:4" x14ac:dyDescent="0.25">
      <c r="A8728" t="s">
        <v>6158</v>
      </c>
      <c r="B8728">
        <v>3</v>
      </c>
      <c r="C8728">
        <v>2022</v>
      </c>
      <c r="D8728">
        <v>751</v>
      </c>
    </row>
    <row r="8729" spans="1:4" x14ac:dyDescent="0.25">
      <c r="A8729" t="s">
        <v>6158</v>
      </c>
      <c r="B8729">
        <v>4</v>
      </c>
      <c r="C8729">
        <v>2022</v>
      </c>
      <c r="D8729">
        <v>619</v>
      </c>
    </row>
    <row r="8730" spans="1:4" x14ac:dyDescent="0.25">
      <c r="A8730" t="s">
        <v>6158</v>
      </c>
      <c r="B8730">
        <v>5</v>
      </c>
      <c r="C8730">
        <v>2022</v>
      </c>
      <c r="D8730">
        <v>528</v>
      </c>
    </row>
    <row r="8731" spans="1:4" x14ac:dyDescent="0.25">
      <c r="A8731" t="s">
        <v>6158</v>
      </c>
      <c r="B8731">
        <v>6</v>
      </c>
      <c r="C8731">
        <v>2022</v>
      </c>
      <c r="D8731">
        <v>506</v>
      </c>
    </row>
    <row r="8732" spans="1:4" x14ac:dyDescent="0.25">
      <c r="A8732" t="s">
        <v>6158</v>
      </c>
      <c r="B8732">
        <v>7</v>
      </c>
      <c r="C8732">
        <v>2022</v>
      </c>
      <c r="D8732">
        <v>631</v>
      </c>
    </row>
    <row r="8733" spans="1:4" x14ac:dyDescent="0.25">
      <c r="A8733" t="s">
        <v>6158</v>
      </c>
      <c r="B8733">
        <v>8</v>
      </c>
      <c r="C8733">
        <v>2022</v>
      </c>
      <c r="D8733">
        <v>578</v>
      </c>
    </row>
    <row r="8734" spans="1:4" x14ac:dyDescent="0.25">
      <c r="A8734" t="s">
        <v>6158</v>
      </c>
      <c r="B8734">
        <v>9</v>
      </c>
      <c r="C8734">
        <v>2022</v>
      </c>
      <c r="D8734">
        <v>538</v>
      </c>
    </row>
    <row r="8735" spans="1:4" x14ac:dyDescent="0.25">
      <c r="A8735" t="s">
        <v>6158</v>
      </c>
      <c r="B8735">
        <v>10</v>
      </c>
      <c r="C8735">
        <v>2022</v>
      </c>
      <c r="D8735">
        <v>779</v>
      </c>
    </row>
    <row r="8736" spans="1:4" x14ac:dyDescent="0.25">
      <c r="A8736" t="s">
        <v>6158</v>
      </c>
      <c r="B8736">
        <v>11</v>
      </c>
      <c r="C8736">
        <v>2022</v>
      </c>
      <c r="D8736">
        <v>600</v>
      </c>
    </row>
    <row r="8737" spans="1:4" x14ac:dyDescent="0.25">
      <c r="A8737" t="s">
        <v>6158</v>
      </c>
      <c r="B8737">
        <v>12</v>
      </c>
      <c r="C8737">
        <v>2022</v>
      </c>
      <c r="D8737">
        <v>776</v>
      </c>
    </row>
    <row r="8738" spans="1:4" x14ac:dyDescent="0.25">
      <c r="A8738" t="s">
        <v>2229</v>
      </c>
      <c r="B8738">
        <v>1</v>
      </c>
      <c r="C8738">
        <v>2022</v>
      </c>
      <c r="D8738">
        <v>653</v>
      </c>
    </row>
    <row r="8739" spans="1:4" x14ac:dyDescent="0.25">
      <c r="A8739" t="s">
        <v>2229</v>
      </c>
      <c r="B8739">
        <v>2</v>
      </c>
      <c r="C8739">
        <v>2022</v>
      </c>
      <c r="D8739">
        <v>665</v>
      </c>
    </row>
    <row r="8740" spans="1:4" x14ac:dyDescent="0.25">
      <c r="A8740" t="s">
        <v>2229</v>
      </c>
      <c r="B8740">
        <v>3</v>
      </c>
      <c r="C8740">
        <v>2022</v>
      </c>
      <c r="D8740">
        <v>747</v>
      </c>
    </row>
    <row r="8741" spans="1:4" x14ac:dyDescent="0.25">
      <c r="A8741" t="s">
        <v>2229</v>
      </c>
      <c r="B8741">
        <v>4</v>
      </c>
      <c r="C8741">
        <v>2022</v>
      </c>
      <c r="D8741">
        <v>747</v>
      </c>
    </row>
    <row r="8742" spans="1:4" x14ac:dyDescent="0.25">
      <c r="A8742" t="s">
        <v>2229</v>
      </c>
      <c r="B8742">
        <v>5</v>
      </c>
      <c r="C8742">
        <v>2022</v>
      </c>
      <c r="D8742">
        <v>726</v>
      </c>
    </row>
    <row r="8743" spans="1:4" x14ac:dyDescent="0.25">
      <c r="A8743" t="s">
        <v>2229</v>
      </c>
      <c r="B8743">
        <v>6</v>
      </c>
      <c r="C8743">
        <v>2022</v>
      </c>
      <c r="D8743">
        <v>663</v>
      </c>
    </row>
    <row r="8744" spans="1:4" x14ac:dyDescent="0.25">
      <c r="A8744" t="s">
        <v>2229</v>
      </c>
      <c r="B8744">
        <v>7</v>
      </c>
      <c r="C8744">
        <v>2022</v>
      </c>
      <c r="D8744">
        <v>719</v>
      </c>
    </row>
    <row r="8745" spans="1:4" x14ac:dyDescent="0.25">
      <c r="A8745" t="s">
        <v>2229</v>
      </c>
      <c r="B8745">
        <v>8</v>
      </c>
      <c r="C8745">
        <v>2022</v>
      </c>
      <c r="D8745">
        <v>513</v>
      </c>
    </row>
    <row r="8746" spans="1:4" x14ac:dyDescent="0.25">
      <c r="A8746" t="s">
        <v>2229</v>
      </c>
      <c r="B8746">
        <v>9</v>
      </c>
      <c r="C8746">
        <v>2022</v>
      </c>
      <c r="D8746">
        <v>708</v>
      </c>
    </row>
    <row r="8747" spans="1:4" x14ac:dyDescent="0.25">
      <c r="A8747" t="s">
        <v>2229</v>
      </c>
      <c r="B8747">
        <v>10</v>
      </c>
      <c r="C8747">
        <v>2022</v>
      </c>
      <c r="D8747">
        <v>595</v>
      </c>
    </row>
    <row r="8748" spans="1:4" x14ac:dyDescent="0.25">
      <c r="A8748" t="s">
        <v>2229</v>
      </c>
      <c r="B8748">
        <v>11</v>
      </c>
      <c r="C8748">
        <v>2022</v>
      </c>
      <c r="D8748">
        <v>677</v>
      </c>
    </row>
    <row r="8749" spans="1:4" x14ac:dyDescent="0.25">
      <c r="A8749" t="s">
        <v>2229</v>
      </c>
      <c r="B8749">
        <v>12</v>
      </c>
      <c r="C8749">
        <v>2022</v>
      </c>
      <c r="D8749">
        <v>739</v>
      </c>
    </row>
    <row r="8750" spans="1:4" x14ac:dyDescent="0.25">
      <c r="A8750" t="s">
        <v>1456</v>
      </c>
      <c r="B8750">
        <v>1</v>
      </c>
      <c r="C8750">
        <v>2022</v>
      </c>
      <c r="D8750">
        <v>683</v>
      </c>
    </row>
    <row r="8751" spans="1:4" x14ac:dyDescent="0.25">
      <c r="A8751" t="s">
        <v>1456</v>
      </c>
      <c r="B8751">
        <v>2</v>
      </c>
      <c r="C8751">
        <v>2022</v>
      </c>
      <c r="D8751">
        <v>769</v>
      </c>
    </row>
    <row r="8752" spans="1:4" x14ac:dyDescent="0.25">
      <c r="A8752" t="s">
        <v>1456</v>
      </c>
      <c r="B8752">
        <v>3</v>
      </c>
      <c r="C8752">
        <v>2022</v>
      </c>
      <c r="D8752">
        <v>672</v>
      </c>
    </row>
    <row r="8753" spans="1:4" x14ac:dyDescent="0.25">
      <c r="A8753" t="s">
        <v>1456</v>
      </c>
      <c r="B8753">
        <v>4</v>
      </c>
      <c r="C8753">
        <v>2022</v>
      </c>
      <c r="D8753">
        <v>554</v>
      </c>
    </row>
    <row r="8754" spans="1:4" x14ac:dyDescent="0.25">
      <c r="A8754" t="s">
        <v>1456</v>
      </c>
      <c r="B8754">
        <v>5</v>
      </c>
      <c r="C8754">
        <v>2022</v>
      </c>
      <c r="D8754">
        <v>727</v>
      </c>
    </row>
    <row r="8755" spans="1:4" x14ac:dyDescent="0.25">
      <c r="A8755" t="s">
        <v>1456</v>
      </c>
      <c r="B8755">
        <v>6</v>
      </c>
      <c r="C8755">
        <v>2022</v>
      </c>
      <c r="D8755">
        <v>639</v>
      </c>
    </row>
    <row r="8756" spans="1:4" x14ac:dyDescent="0.25">
      <c r="A8756" t="s">
        <v>1456</v>
      </c>
      <c r="B8756">
        <v>7</v>
      </c>
      <c r="C8756">
        <v>2022</v>
      </c>
      <c r="D8756">
        <v>553</v>
      </c>
    </row>
    <row r="8757" spans="1:4" x14ac:dyDescent="0.25">
      <c r="A8757" t="s">
        <v>1456</v>
      </c>
      <c r="B8757">
        <v>8</v>
      </c>
      <c r="C8757">
        <v>2022</v>
      </c>
      <c r="D8757">
        <v>734</v>
      </c>
    </row>
    <row r="8758" spans="1:4" x14ac:dyDescent="0.25">
      <c r="A8758" t="s">
        <v>1456</v>
      </c>
      <c r="B8758">
        <v>9</v>
      </c>
      <c r="C8758">
        <v>2022</v>
      </c>
      <c r="D8758">
        <v>771</v>
      </c>
    </row>
    <row r="8759" spans="1:4" x14ac:dyDescent="0.25">
      <c r="A8759" t="s">
        <v>1456</v>
      </c>
      <c r="B8759">
        <v>10</v>
      </c>
      <c r="C8759">
        <v>2022</v>
      </c>
      <c r="D8759">
        <v>550</v>
      </c>
    </row>
    <row r="8760" spans="1:4" x14ac:dyDescent="0.25">
      <c r="A8760" t="s">
        <v>1456</v>
      </c>
      <c r="B8760">
        <v>11</v>
      </c>
      <c r="C8760">
        <v>2022</v>
      </c>
      <c r="D8760">
        <v>775</v>
      </c>
    </row>
    <row r="8761" spans="1:4" x14ac:dyDescent="0.25">
      <c r="A8761" t="s">
        <v>1456</v>
      </c>
      <c r="B8761">
        <v>12</v>
      </c>
      <c r="C8761">
        <v>2022</v>
      </c>
      <c r="D8761">
        <v>688</v>
      </c>
    </row>
    <row r="8762" spans="1:4" x14ac:dyDescent="0.25">
      <c r="A8762" t="s">
        <v>4579</v>
      </c>
      <c r="B8762">
        <v>1</v>
      </c>
      <c r="C8762">
        <v>2022</v>
      </c>
      <c r="D8762">
        <v>517</v>
      </c>
    </row>
    <row r="8763" spans="1:4" x14ac:dyDescent="0.25">
      <c r="A8763" t="s">
        <v>4579</v>
      </c>
      <c r="B8763">
        <v>2</v>
      </c>
      <c r="C8763">
        <v>2022</v>
      </c>
      <c r="D8763">
        <v>645</v>
      </c>
    </row>
    <row r="8764" spans="1:4" x14ac:dyDescent="0.25">
      <c r="A8764" t="s">
        <v>4579</v>
      </c>
      <c r="B8764">
        <v>3</v>
      </c>
      <c r="C8764">
        <v>2022</v>
      </c>
      <c r="D8764">
        <v>636</v>
      </c>
    </row>
    <row r="8765" spans="1:4" x14ac:dyDescent="0.25">
      <c r="A8765" t="s">
        <v>4579</v>
      </c>
      <c r="B8765">
        <v>4</v>
      </c>
      <c r="C8765">
        <v>2022</v>
      </c>
      <c r="D8765">
        <v>635</v>
      </c>
    </row>
    <row r="8766" spans="1:4" x14ac:dyDescent="0.25">
      <c r="A8766" t="s">
        <v>4579</v>
      </c>
      <c r="B8766">
        <v>5</v>
      </c>
      <c r="C8766">
        <v>2022</v>
      </c>
      <c r="D8766">
        <v>750</v>
      </c>
    </row>
    <row r="8767" spans="1:4" x14ac:dyDescent="0.25">
      <c r="A8767" t="s">
        <v>4579</v>
      </c>
      <c r="B8767">
        <v>6</v>
      </c>
      <c r="C8767">
        <v>2022</v>
      </c>
      <c r="D8767">
        <v>775</v>
      </c>
    </row>
    <row r="8768" spans="1:4" x14ac:dyDescent="0.25">
      <c r="A8768" t="s">
        <v>4579</v>
      </c>
      <c r="B8768">
        <v>7</v>
      </c>
      <c r="C8768">
        <v>2022</v>
      </c>
      <c r="D8768">
        <v>610</v>
      </c>
    </row>
    <row r="8769" spans="1:4" x14ac:dyDescent="0.25">
      <c r="A8769" t="s">
        <v>4579</v>
      </c>
      <c r="B8769">
        <v>8</v>
      </c>
      <c r="C8769">
        <v>2022</v>
      </c>
      <c r="D8769">
        <v>606</v>
      </c>
    </row>
    <row r="8770" spans="1:4" x14ac:dyDescent="0.25">
      <c r="A8770" t="s">
        <v>4579</v>
      </c>
      <c r="B8770">
        <v>9</v>
      </c>
      <c r="C8770">
        <v>2022</v>
      </c>
      <c r="D8770">
        <v>591</v>
      </c>
    </row>
    <row r="8771" spans="1:4" x14ac:dyDescent="0.25">
      <c r="A8771" t="s">
        <v>4579</v>
      </c>
      <c r="B8771">
        <v>10</v>
      </c>
      <c r="C8771">
        <v>2022</v>
      </c>
      <c r="D8771">
        <v>709</v>
      </c>
    </row>
    <row r="8772" spans="1:4" x14ac:dyDescent="0.25">
      <c r="A8772" t="s">
        <v>4579</v>
      </c>
      <c r="B8772">
        <v>11</v>
      </c>
      <c r="C8772">
        <v>2022</v>
      </c>
      <c r="D8772">
        <v>561</v>
      </c>
    </row>
    <row r="8773" spans="1:4" x14ac:dyDescent="0.25">
      <c r="A8773" t="s">
        <v>4579</v>
      </c>
      <c r="B8773">
        <v>12</v>
      </c>
      <c r="C8773">
        <v>2022</v>
      </c>
      <c r="D8773">
        <v>514</v>
      </c>
    </row>
    <row r="8774" spans="1:4" x14ac:dyDescent="0.25">
      <c r="A8774" t="s">
        <v>3890</v>
      </c>
      <c r="B8774">
        <v>1</v>
      </c>
      <c r="C8774">
        <v>2022</v>
      </c>
      <c r="D8774">
        <v>508</v>
      </c>
    </row>
    <row r="8775" spans="1:4" x14ac:dyDescent="0.25">
      <c r="A8775" t="s">
        <v>3890</v>
      </c>
      <c r="B8775">
        <v>2</v>
      </c>
      <c r="C8775">
        <v>2022</v>
      </c>
      <c r="D8775">
        <v>782</v>
      </c>
    </row>
    <row r="8776" spans="1:4" x14ac:dyDescent="0.25">
      <c r="A8776" t="s">
        <v>3890</v>
      </c>
      <c r="B8776">
        <v>3</v>
      </c>
      <c r="C8776">
        <v>2022</v>
      </c>
      <c r="D8776">
        <v>610</v>
      </c>
    </row>
    <row r="8777" spans="1:4" x14ac:dyDescent="0.25">
      <c r="A8777" t="s">
        <v>3890</v>
      </c>
      <c r="B8777">
        <v>4</v>
      </c>
      <c r="C8777">
        <v>2022</v>
      </c>
      <c r="D8777">
        <v>800</v>
      </c>
    </row>
    <row r="8778" spans="1:4" x14ac:dyDescent="0.25">
      <c r="A8778" t="s">
        <v>3890</v>
      </c>
      <c r="B8778">
        <v>5</v>
      </c>
      <c r="C8778">
        <v>2022</v>
      </c>
      <c r="D8778">
        <v>512</v>
      </c>
    </row>
    <row r="8779" spans="1:4" x14ac:dyDescent="0.25">
      <c r="A8779" t="s">
        <v>3890</v>
      </c>
      <c r="B8779">
        <v>6</v>
      </c>
      <c r="C8779">
        <v>2022</v>
      </c>
      <c r="D8779">
        <v>654</v>
      </c>
    </row>
    <row r="8780" spans="1:4" x14ac:dyDescent="0.25">
      <c r="A8780" t="s">
        <v>3890</v>
      </c>
      <c r="B8780">
        <v>7</v>
      </c>
      <c r="C8780">
        <v>2022</v>
      </c>
      <c r="D8780">
        <v>580</v>
      </c>
    </row>
    <row r="8781" spans="1:4" x14ac:dyDescent="0.25">
      <c r="A8781" t="s">
        <v>3890</v>
      </c>
      <c r="B8781">
        <v>8</v>
      </c>
      <c r="C8781">
        <v>2022</v>
      </c>
      <c r="D8781">
        <v>500</v>
      </c>
    </row>
    <row r="8782" spans="1:4" x14ac:dyDescent="0.25">
      <c r="A8782" t="s">
        <v>3890</v>
      </c>
      <c r="B8782">
        <v>9</v>
      </c>
      <c r="C8782">
        <v>2022</v>
      </c>
      <c r="D8782">
        <v>791</v>
      </c>
    </row>
    <row r="8783" spans="1:4" x14ac:dyDescent="0.25">
      <c r="A8783" t="s">
        <v>3890</v>
      </c>
      <c r="B8783">
        <v>10</v>
      </c>
      <c r="C8783">
        <v>2022</v>
      </c>
      <c r="D8783">
        <v>560</v>
      </c>
    </row>
    <row r="8784" spans="1:4" x14ac:dyDescent="0.25">
      <c r="A8784" t="s">
        <v>3890</v>
      </c>
      <c r="B8784">
        <v>11</v>
      </c>
      <c r="C8784">
        <v>2022</v>
      </c>
      <c r="D8784">
        <v>627</v>
      </c>
    </row>
    <row r="8785" spans="1:4" x14ac:dyDescent="0.25">
      <c r="A8785" t="s">
        <v>3890</v>
      </c>
      <c r="B8785">
        <v>12</v>
      </c>
      <c r="C8785">
        <v>2022</v>
      </c>
      <c r="D8785">
        <v>639</v>
      </c>
    </row>
    <row r="8786" spans="1:4" x14ac:dyDescent="0.25">
      <c r="A8786" t="s">
        <v>419</v>
      </c>
      <c r="B8786">
        <v>1</v>
      </c>
      <c r="C8786">
        <v>2022</v>
      </c>
      <c r="D8786">
        <v>779</v>
      </c>
    </row>
    <row r="8787" spans="1:4" x14ac:dyDescent="0.25">
      <c r="A8787" t="s">
        <v>419</v>
      </c>
      <c r="B8787">
        <v>2</v>
      </c>
      <c r="C8787">
        <v>2022</v>
      </c>
      <c r="D8787">
        <v>690</v>
      </c>
    </row>
    <row r="8788" spans="1:4" x14ac:dyDescent="0.25">
      <c r="A8788" t="s">
        <v>419</v>
      </c>
      <c r="B8788">
        <v>3</v>
      </c>
      <c r="C8788">
        <v>2022</v>
      </c>
      <c r="D8788">
        <v>553</v>
      </c>
    </row>
    <row r="8789" spans="1:4" x14ac:dyDescent="0.25">
      <c r="A8789" t="s">
        <v>419</v>
      </c>
      <c r="B8789">
        <v>4</v>
      </c>
      <c r="C8789">
        <v>2022</v>
      </c>
      <c r="D8789">
        <v>698</v>
      </c>
    </row>
    <row r="8790" spans="1:4" x14ac:dyDescent="0.25">
      <c r="A8790" t="s">
        <v>419</v>
      </c>
      <c r="B8790">
        <v>5</v>
      </c>
      <c r="C8790">
        <v>2022</v>
      </c>
      <c r="D8790">
        <v>708</v>
      </c>
    </row>
    <row r="8791" spans="1:4" x14ac:dyDescent="0.25">
      <c r="A8791" t="s">
        <v>419</v>
      </c>
      <c r="B8791">
        <v>6</v>
      </c>
      <c r="C8791">
        <v>2022</v>
      </c>
      <c r="D8791">
        <v>772</v>
      </c>
    </row>
    <row r="8792" spans="1:4" x14ac:dyDescent="0.25">
      <c r="A8792" t="s">
        <v>419</v>
      </c>
      <c r="B8792">
        <v>7</v>
      </c>
      <c r="C8792">
        <v>2022</v>
      </c>
      <c r="D8792">
        <v>789</v>
      </c>
    </row>
    <row r="8793" spans="1:4" x14ac:dyDescent="0.25">
      <c r="A8793" t="s">
        <v>419</v>
      </c>
      <c r="B8793">
        <v>8</v>
      </c>
      <c r="C8793">
        <v>2022</v>
      </c>
      <c r="D8793">
        <v>504</v>
      </c>
    </row>
    <row r="8794" spans="1:4" x14ac:dyDescent="0.25">
      <c r="A8794" t="s">
        <v>419</v>
      </c>
      <c r="B8794">
        <v>9</v>
      </c>
      <c r="C8794">
        <v>2022</v>
      </c>
      <c r="D8794">
        <v>728</v>
      </c>
    </row>
    <row r="8795" spans="1:4" x14ac:dyDescent="0.25">
      <c r="A8795" t="s">
        <v>419</v>
      </c>
      <c r="B8795">
        <v>10</v>
      </c>
      <c r="C8795">
        <v>2022</v>
      </c>
      <c r="D8795">
        <v>658</v>
      </c>
    </row>
    <row r="8796" spans="1:4" x14ac:dyDescent="0.25">
      <c r="A8796" t="s">
        <v>419</v>
      </c>
      <c r="B8796">
        <v>11</v>
      </c>
      <c r="C8796">
        <v>2022</v>
      </c>
      <c r="D8796">
        <v>797</v>
      </c>
    </row>
    <row r="8797" spans="1:4" x14ac:dyDescent="0.25">
      <c r="A8797" t="s">
        <v>419</v>
      </c>
      <c r="B8797">
        <v>12</v>
      </c>
      <c r="C8797">
        <v>2022</v>
      </c>
      <c r="D8797">
        <v>741</v>
      </c>
    </row>
    <row r="8798" spans="1:4" x14ac:dyDescent="0.25">
      <c r="A8798" t="s">
        <v>3960</v>
      </c>
      <c r="B8798">
        <v>1</v>
      </c>
      <c r="C8798">
        <v>2022</v>
      </c>
      <c r="D8798">
        <v>641</v>
      </c>
    </row>
    <row r="8799" spans="1:4" x14ac:dyDescent="0.25">
      <c r="A8799" t="s">
        <v>3960</v>
      </c>
      <c r="B8799">
        <v>2</v>
      </c>
      <c r="C8799">
        <v>2022</v>
      </c>
      <c r="D8799">
        <v>744</v>
      </c>
    </row>
    <row r="8800" spans="1:4" x14ac:dyDescent="0.25">
      <c r="A8800" t="s">
        <v>3960</v>
      </c>
      <c r="B8800">
        <v>3</v>
      </c>
      <c r="C8800">
        <v>2022</v>
      </c>
      <c r="D8800">
        <v>528</v>
      </c>
    </row>
    <row r="8801" spans="1:4" x14ac:dyDescent="0.25">
      <c r="A8801" t="s">
        <v>3960</v>
      </c>
      <c r="B8801">
        <v>4</v>
      </c>
      <c r="C8801">
        <v>2022</v>
      </c>
      <c r="D8801">
        <v>755</v>
      </c>
    </row>
    <row r="8802" spans="1:4" x14ac:dyDescent="0.25">
      <c r="A8802" t="s">
        <v>3960</v>
      </c>
      <c r="B8802">
        <v>5</v>
      </c>
      <c r="C8802">
        <v>2022</v>
      </c>
      <c r="D8802">
        <v>614</v>
      </c>
    </row>
    <row r="8803" spans="1:4" x14ac:dyDescent="0.25">
      <c r="A8803" t="s">
        <v>3960</v>
      </c>
      <c r="B8803">
        <v>6</v>
      </c>
      <c r="C8803">
        <v>2022</v>
      </c>
      <c r="D8803">
        <v>676</v>
      </c>
    </row>
    <row r="8804" spans="1:4" x14ac:dyDescent="0.25">
      <c r="A8804" t="s">
        <v>3960</v>
      </c>
      <c r="B8804">
        <v>7</v>
      </c>
      <c r="C8804">
        <v>2022</v>
      </c>
      <c r="D8804">
        <v>777</v>
      </c>
    </row>
    <row r="8805" spans="1:4" x14ac:dyDescent="0.25">
      <c r="A8805" t="s">
        <v>3960</v>
      </c>
      <c r="B8805">
        <v>8</v>
      </c>
      <c r="C8805">
        <v>2022</v>
      </c>
      <c r="D8805">
        <v>677</v>
      </c>
    </row>
    <row r="8806" spans="1:4" x14ac:dyDescent="0.25">
      <c r="A8806" t="s">
        <v>3960</v>
      </c>
      <c r="B8806">
        <v>9</v>
      </c>
      <c r="C8806">
        <v>2022</v>
      </c>
      <c r="D8806">
        <v>701</v>
      </c>
    </row>
    <row r="8807" spans="1:4" x14ac:dyDescent="0.25">
      <c r="A8807" t="s">
        <v>3960</v>
      </c>
      <c r="B8807">
        <v>10</v>
      </c>
      <c r="C8807">
        <v>2022</v>
      </c>
      <c r="D8807">
        <v>543</v>
      </c>
    </row>
    <row r="8808" spans="1:4" x14ac:dyDescent="0.25">
      <c r="A8808" t="s">
        <v>3960</v>
      </c>
      <c r="B8808">
        <v>11</v>
      </c>
      <c r="C8808">
        <v>2022</v>
      </c>
      <c r="D8808">
        <v>665</v>
      </c>
    </row>
    <row r="8809" spans="1:4" x14ac:dyDescent="0.25">
      <c r="A8809" t="s">
        <v>3960</v>
      </c>
      <c r="B8809">
        <v>12</v>
      </c>
      <c r="C8809">
        <v>2022</v>
      </c>
      <c r="D8809">
        <v>790</v>
      </c>
    </row>
    <row r="8810" spans="1:4" x14ac:dyDescent="0.25">
      <c r="A8810" t="s">
        <v>4084</v>
      </c>
      <c r="B8810">
        <v>1</v>
      </c>
      <c r="C8810">
        <v>2022</v>
      </c>
      <c r="D8810">
        <v>663</v>
      </c>
    </row>
    <row r="8811" spans="1:4" x14ac:dyDescent="0.25">
      <c r="A8811" t="s">
        <v>4084</v>
      </c>
      <c r="B8811">
        <v>2</v>
      </c>
      <c r="C8811">
        <v>2022</v>
      </c>
      <c r="D8811">
        <v>630</v>
      </c>
    </row>
    <row r="8812" spans="1:4" x14ac:dyDescent="0.25">
      <c r="A8812" t="s">
        <v>4084</v>
      </c>
      <c r="B8812">
        <v>3</v>
      </c>
      <c r="C8812">
        <v>2022</v>
      </c>
      <c r="D8812">
        <v>691</v>
      </c>
    </row>
    <row r="8813" spans="1:4" x14ac:dyDescent="0.25">
      <c r="A8813" t="s">
        <v>4084</v>
      </c>
      <c r="B8813">
        <v>4</v>
      </c>
      <c r="C8813">
        <v>2022</v>
      </c>
      <c r="D8813">
        <v>597</v>
      </c>
    </row>
    <row r="8814" spans="1:4" x14ac:dyDescent="0.25">
      <c r="A8814" t="s">
        <v>4084</v>
      </c>
      <c r="B8814">
        <v>5</v>
      </c>
      <c r="C8814">
        <v>2022</v>
      </c>
      <c r="D8814">
        <v>571</v>
      </c>
    </row>
    <row r="8815" spans="1:4" x14ac:dyDescent="0.25">
      <c r="A8815" t="s">
        <v>4084</v>
      </c>
      <c r="B8815">
        <v>6</v>
      </c>
      <c r="C8815">
        <v>2022</v>
      </c>
      <c r="D8815">
        <v>710</v>
      </c>
    </row>
    <row r="8816" spans="1:4" x14ac:dyDescent="0.25">
      <c r="A8816" t="s">
        <v>4084</v>
      </c>
      <c r="B8816">
        <v>7</v>
      </c>
      <c r="C8816">
        <v>2022</v>
      </c>
      <c r="D8816">
        <v>712</v>
      </c>
    </row>
    <row r="8817" spans="1:4" x14ac:dyDescent="0.25">
      <c r="A8817" t="s">
        <v>4084</v>
      </c>
      <c r="B8817">
        <v>8</v>
      </c>
      <c r="C8817">
        <v>2022</v>
      </c>
      <c r="D8817">
        <v>602</v>
      </c>
    </row>
    <row r="8818" spans="1:4" x14ac:dyDescent="0.25">
      <c r="A8818" t="s">
        <v>4084</v>
      </c>
      <c r="B8818">
        <v>9</v>
      </c>
      <c r="C8818">
        <v>2022</v>
      </c>
      <c r="D8818">
        <v>500</v>
      </c>
    </row>
    <row r="8819" spans="1:4" x14ac:dyDescent="0.25">
      <c r="A8819" t="s">
        <v>4084</v>
      </c>
      <c r="B8819">
        <v>10</v>
      </c>
      <c r="C8819">
        <v>2022</v>
      </c>
      <c r="D8819">
        <v>745</v>
      </c>
    </row>
    <row r="8820" spans="1:4" x14ac:dyDescent="0.25">
      <c r="A8820" t="s">
        <v>4084</v>
      </c>
      <c r="B8820">
        <v>11</v>
      </c>
      <c r="C8820">
        <v>2022</v>
      </c>
      <c r="D8820">
        <v>738</v>
      </c>
    </row>
    <row r="8821" spans="1:4" x14ac:dyDescent="0.25">
      <c r="A8821" t="s">
        <v>4084</v>
      </c>
      <c r="B8821">
        <v>12</v>
      </c>
      <c r="C8821">
        <v>2022</v>
      </c>
      <c r="D8821">
        <v>644</v>
      </c>
    </row>
    <row r="8822" spans="1:4" x14ac:dyDescent="0.25">
      <c r="A8822" t="s">
        <v>503</v>
      </c>
      <c r="B8822">
        <v>1</v>
      </c>
      <c r="C8822">
        <v>2022</v>
      </c>
      <c r="D8822">
        <v>619</v>
      </c>
    </row>
    <row r="8823" spans="1:4" x14ac:dyDescent="0.25">
      <c r="A8823" t="s">
        <v>503</v>
      </c>
      <c r="B8823">
        <v>2</v>
      </c>
      <c r="C8823">
        <v>2022</v>
      </c>
      <c r="D8823">
        <v>581</v>
      </c>
    </row>
    <row r="8824" spans="1:4" x14ac:dyDescent="0.25">
      <c r="A8824" t="s">
        <v>503</v>
      </c>
      <c r="B8824">
        <v>3</v>
      </c>
      <c r="C8824">
        <v>2022</v>
      </c>
      <c r="D8824">
        <v>707</v>
      </c>
    </row>
    <row r="8825" spans="1:4" x14ac:dyDescent="0.25">
      <c r="A8825" t="s">
        <v>503</v>
      </c>
      <c r="B8825">
        <v>4</v>
      </c>
      <c r="C8825">
        <v>2022</v>
      </c>
      <c r="D8825">
        <v>543</v>
      </c>
    </row>
    <row r="8826" spans="1:4" x14ac:dyDescent="0.25">
      <c r="A8826" t="s">
        <v>503</v>
      </c>
      <c r="B8826">
        <v>5</v>
      </c>
      <c r="C8826">
        <v>2022</v>
      </c>
      <c r="D8826">
        <v>644</v>
      </c>
    </row>
    <row r="8827" spans="1:4" x14ac:dyDescent="0.25">
      <c r="A8827" t="s">
        <v>503</v>
      </c>
      <c r="B8827">
        <v>6</v>
      </c>
      <c r="C8827">
        <v>2022</v>
      </c>
      <c r="D8827">
        <v>705</v>
      </c>
    </row>
    <row r="8828" spans="1:4" x14ac:dyDescent="0.25">
      <c r="A8828" t="s">
        <v>503</v>
      </c>
      <c r="B8828">
        <v>7</v>
      </c>
      <c r="C8828">
        <v>2022</v>
      </c>
      <c r="D8828">
        <v>569</v>
      </c>
    </row>
    <row r="8829" spans="1:4" x14ac:dyDescent="0.25">
      <c r="A8829" t="s">
        <v>503</v>
      </c>
      <c r="B8829">
        <v>8</v>
      </c>
      <c r="C8829">
        <v>2022</v>
      </c>
      <c r="D8829">
        <v>637</v>
      </c>
    </row>
    <row r="8830" spans="1:4" x14ac:dyDescent="0.25">
      <c r="A8830" t="s">
        <v>503</v>
      </c>
      <c r="B8830">
        <v>9</v>
      </c>
      <c r="C8830">
        <v>2022</v>
      </c>
      <c r="D8830">
        <v>712</v>
      </c>
    </row>
    <row r="8831" spans="1:4" x14ac:dyDescent="0.25">
      <c r="A8831" t="s">
        <v>503</v>
      </c>
      <c r="B8831">
        <v>10</v>
      </c>
      <c r="C8831">
        <v>2022</v>
      </c>
      <c r="D8831">
        <v>700</v>
      </c>
    </row>
    <row r="8832" spans="1:4" x14ac:dyDescent="0.25">
      <c r="A8832" t="s">
        <v>503</v>
      </c>
      <c r="B8832">
        <v>11</v>
      </c>
      <c r="C8832">
        <v>2022</v>
      </c>
      <c r="D8832">
        <v>661</v>
      </c>
    </row>
    <row r="8833" spans="1:4" x14ac:dyDescent="0.25">
      <c r="A8833" t="s">
        <v>503</v>
      </c>
      <c r="B8833">
        <v>12</v>
      </c>
      <c r="C8833">
        <v>2022</v>
      </c>
      <c r="D8833">
        <v>555</v>
      </c>
    </row>
    <row r="8834" spans="1:4" x14ac:dyDescent="0.25">
      <c r="A8834" t="s">
        <v>6000</v>
      </c>
      <c r="B8834">
        <v>1</v>
      </c>
      <c r="C8834">
        <v>2022</v>
      </c>
      <c r="D8834">
        <v>750</v>
      </c>
    </row>
    <row r="8835" spans="1:4" x14ac:dyDescent="0.25">
      <c r="A8835" t="s">
        <v>6000</v>
      </c>
      <c r="B8835">
        <v>2</v>
      </c>
      <c r="C8835">
        <v>2022</v>
      </c>
      <c r="D8835">
        <v>546</v>
      </c>
    </row>
    <row r="8836" spans="1:4" x14ac:dyDescent="0.25">
      <c r="A8836" t="s">
        <v>6000</v>
      </c>
      <c r="B8836">
        <v>3</v>
      </c>
      <c r="C8836">
        <v>2022</v>
      </c>
      <c r="D8836">
        <v>558</v>
      </c>
    </row>
    <row r="8837" spans="1:4" x14ac:dyDescent="0.25">
      <c r="A8837" t="s">
        <v>6000</v>
      </c>
      <c r="B8837">
        <v>4</v>
      </c>
      <c r="C8837">
        <v>2022</v>
      </c>
      <c r="D8837">
        <v>618</v>
      </c>
    </row>
    <row r="8838" spans="1:4" x14ac:dyDescent="0.25">
      <c r="A8838" t="s">
        <v>6000</v>
      </c>
      <c r="B8838">
        <v>5</v>
      </c>
      <c r="C8838">
        <v>2022</v>
      </c>
      <c r="D8838">
        <v>578</v>
      </c>
    </row>
    <row r="8839" spans="1:4" x14ac:dyDescent="0.25">
      <c r="A8839" t="s">
        <v>6000</v>
      </c>
      <c r="B8839">
        <v>6</v>
      </c>
      <c r="C8839">
        <v>2022</v>
      </c>
      <c r="D8839">
        <v>585</v>
      </c>
    </row>
    <row r="8840" spans="1:4" x14ac:dyDescent="0.25">
      <c r="A8840" t="s">
        <v>6000</v>
      </c>
      <c r="B8840">
        <v>7</v>
      </c>
      <c r="C8840">
        <v>2022</v>
      </c>
      <c r="D8840">
        <v>503</v>
      </c>
    </row>
    <row r="8841" spans="1:4" x14ac:dyDescent="0.25">
      <c r="A8841" t="s">
        <v>6000</v>
      </c>
      <c r="B8841">
        <v>8</v>
      </c>
      <c r="C8841">
        <v>2022</v>
      </c>
      <c r="D8841">
        <v>653</v>
      </c>
    </row>
    <row r="8842" spans="1:4" x14ac:dyDescent="0.25">
      <c r="A8842" t="s">
        <v>6000</v>
      </c>
      <c r="B8842">
        <v>9</v>
      </c>
      <c r="C8842">
        <v>2022</v>
      </c>
      <c r="D8842">
        <v>640</v>
      </c>
    </row>
    <row r="8843" spans="1:4" x14ac:dyDescent="0.25">
      <c r="A8843" t="s">
        <v>6000</v>
      </c>
      <c r="B8843">
        <v>10</v>
      </c>
      <c r="C8843">
        <v>2022</v>
      </c>
      <c r="D8843">
        <v>557</v>
      </c>
    </row>
    <row r="8844" spans="1:4" x14ac:dyDescent="0.25">
      <c r="A8844" t="s">
        <v>6000</v>
      </c>
      <c r="B8844">
        <v>11</v>
      </c>
      <c r="C8844">
        <v>2022</v>
      </c>
      <c r="D8844">
        <v>738</v>
      </c>
    </row>
    <row r="8845" spans="1:4" x14ac:dyDescent="0.25">
      <c r="A8845" t="s">
        <v>6000</v>
      </c>
      <c r="B8845">
        <v>12</v>
      </c>
      <c r="C8845">
        <v>2022</v>
      </c>
      <c r="D8845">
        <v>572</v>
      </c>
    </row>
    <row r="8846" spans="1:4" x14ac:dyDescent="0.25">
      <c r="A8846" t="s">
        <v>2649</v>
      </c>
      <c r="B8846">
        <v>1</v>
      </c>
      <c r="C8846">
        <v>2022</v>
      </c>
      <c r="D8846">
        <v>503</v>
      </c>
    </row>
    <row r="8847" spans="1:4" x14ac:dyDescent="0.25">
      <c r="A8847" t="s">
        <v>2649</v>
      </c>
      <c r="B8847">
        <v>2</v>
      </c>
      <c r="C8847">
        <v>2022</v>
      </c>
      <c r="D8847">
        <v>689</v>
      </c>
    </row>
    <row r="8848" spans="1:4" x14ac:dyDescent="0.25">
      <c r="A8848" t="s">
        <v>2649</v>
      </c>
      <c r="B8848">
        <v>3</v>
      </c>
      <c r="C8848">
        <v>2022</v>
      </c>
      <c r="D8848">
        <v>630</v>
      </c>
    </row>
    <row r="8849" spans="1:4" x14ac:dyDescent="0.25">
      <c r="A8849" t="s">
        <v>2649</v>
      </c>
      <c r="B8849">
        <v>4</v>
      </c>
      <c r="C8849">
        <v>2022</v>
      </c>
      <c r="D8849">
        <v>513</v>
      </c>
    </row>
    <row r="8850" spans="1:4" x14ac:dyDescent="0.25">
      <c r="A8850" t="s">
        <v>2649</v>
      </c>
      <c r="B8850">
        <v>5</v>
      </c>
      <c r="C8850">
        <v>2022</v>
      </c>
      <c r="D8850">
        <v>705</v>
      </c>
    </row>
    <row r="8851" spans="1:4" x14ac:dyDescent="0.25">
      <c r="A8851" t="s">
        <v>2649</v>
      </c>
      <c r="B8851">
        <v>6</v>
      </c>
      <c r="C8851">
        <v>2022</v>
      </c>
      <c r="D8851">
        <v>552</v>
      </c>
    </row>
    <row r="8852" spans="1:4" x14ac:dyDescent="0.25">
      <c r="A8852" t="s">
        <v>2649</v>
      </c>
      <c r="B8852">
        <v>7</v>
      </c>
      <c r="C8852">
        <v>2022</v>
      </c>
      <c r="D8852">
        <v>691</v>
      </c>
    </row>
    <row r="8853" spans="1:4" x14ac:dyDescent="0.25">
      <c r="A8853" t="s">
        <v>2649</v>
      </c>
      <c r="B8853">
        <v>8</v>
      </c>
      <c r="C8853">
        <v>2022</v>
      </c>
      <c r="D8853">
        <v>513</v>
      </c>
    </row>
    <row r="8854" spans="1:4" x14ac:dyDescent="0.25">
      <c r="A8854" t="s">
        <v>2649</v>
      </c>
      <c r="B8854">
        <v>9</v>
      </c>
      <c r="C8854">
        <v>2022</v>
      </c>
      <c r="D8854">
        <v>782</v>
      </c>
    </row>
    <row r="8855" spans="1:4" x14ac:dyDescent="0.25">
      <c r="A8855" t="s">
        <v>2649</v>
      </c>
      <c r="B8855">
        <v>10</v>
      </c>
      <c r="C8855">
        <v>2022</v>
      </c>
      <c r="D8855">
        <v>652</v>
      </c>
    </row>
    <row r="8856" spans="1:4" x14ac:dyDescent="0.25">
      <c r="A8856" t="s">
        <v>2649</v>
      </c>
      <c r="B8856">
        <v>11</v>
      </c>
      <c r="C8856">
        <v>2022</v>
      </c>
      <c r="D8856">
        <v>719</v>
      </c>
    </row>
    <row r="8857" spans="1:4" x14ac:dyDescent="0.25">
      <c r="A8857" t="s">
        <v>2649</v>
      </c>
      <c r="B8857">
        <v>12</v>
      </c>
      <c r="C8857">
        <v>2022</v>
      </c>
      <c r="D8857">
        <v>553</v>
      </c>
    </row>
    <row r="8858" spans="1:4" x14ac:dyDescent="0.25">
      <c r="A8858" t="s">
        <v>1547</v>
      </c>
      <c r="B8858">
        <v>1</v>
      </c>
      <c r="C8858">
        <v>2022</v>
      </c>
      <c r="D8858">
        <v>745</v>
      </c>
    </row>
    <row r="8859" spans="1:4" x14ac:dyDescent="0.25">
      <c r="A8859" t="s">
        <v>1547</v>
      </c>
      <c r="B8859">
        <v>2</v>
      </c>
      <c r="C8859">
        <v>2022</v>
      </c>
      <c r="D8859">
        <v>561</v>
      </c>
    </row>
    <row r="8860" spans="1:4" x14ac:dyDescent="0.25">
      <c r="A8860" t="s">
        <v>1547</v>
      </c>
      <c r="B8860">
        <v>3</v>
      </c>
      <c r="C8860">
        <v>2022</v>
      </c>
      <c r="D8860">
        <v>764</v>
      </c>
    </row>
    <row r="8861" spans="1:4" x14ac:dyDescent="0.25">
      <c r="A8861" t="s">
        <v>1547</v>
      </c>
      <c r="B8861">
        <v>4</v>
      </c>
      <c r="C8861">
        <v>2022</v>
      </c>
      <c r="D8861">
        <v>561</v>
      </c>
    </row>
    <row r="8862" spans="1:4" x14ac:dyDescent="0.25">
      <c r="A8862" t="s">
        <v>1547</v>
      </c>
      <c r="B8862">
        <v>5</v>
      </c>
      <c r="C8862">
        <v>2022</v>
      </c>
      <c r="D8862">
        <v>732</v>
      </c>
    </row>
    <row r="8863" spans="1:4" x14ac:dyDescent="0.25">
      <c r="A8863" t="s">
        <v>1547</v>
      </c>
      <c r="B8863">
        <v>6</v>
      </c>
      <c r="C8863">
        <v>2022</v>
      </c>
      <c r="D8863">
        <v>709</v>
      </c>
    </row>
    <row r="8864" spans="1:4" x14ac:dyDescent="0.25">
      <c r="A8864" t="s">
        <v>1547</v>
      </c>
      <c r="B8864">
        <v>7</v>
      </c>
      <c r="C8864">
        <v>2022</v>
      </c>
      <c r="D8864">
        <v>741</v>
      </c>
    </row>
    <row r="8865" spans="1:4" x14ac:dyDescent="0.25">
      <c r="A8865" t="s">
        <v>1547</v>
      </c>
      <c r="B8865">
        <v>8</v>
      </c>
      <c r="C8865">
        <v>2022</v>
      </c>
      <c r="D8865">
        <v>606</v>
      </c>
    </row>
    <row r="8866" spans="1:4" x14ac:dyDescent="0.25">
      <c r="A8866" t="s">
        <v>1547</v>
      </c>
      <c r="B8866">
        <v>9</v>
      </c>
      <c r="C8866">
        <v>2022</v>
      </c>
      <c r="D8866">
        <v>682</v>
      </c>
    </row>
    <row r="8867" spans="1:4" x14ac:dyDescent="0.25">
      <c r="A8867" t="s">
        <v>1547</v>
      </c>
      <c r="B8867">
        <v>10</v>
      </c>
      <c r="C8867">
        <v>2022</v>
      </c>
      <c r="D8867">
        <v>722</v>
      </c>
    </row>
    <row r="8868" spans="1:4" x14ac:dyDescent="0.25">
      <c r="A8868" t="s">
        <v>1547</v>
      </c>
      <c r="B8868">
        <v>11</v>
      </c>
      <c r="C8868">
        <v>2022</v>
      </c>
      <c r="D8868">
        <v>760</v>
      </c>
    </row>
    <row r="8869" spans="1:4" x14ac:dyDescent="0.25">
      <c r="A8869" t="s">
        <v>1547</v>
      </c>
      <c r="B8869">
        <v>12</v>
      </c>
      <c r="C8869">
        <v>2022</v>
      </c>
      <c r="D8869">
        <v>743</v>
      </c>
    </row>
    <row r="8870" spans="1:4" x14ac:dyDescent="0.25">
      <c r="A8870" t="s">
        <v>2931</v>
      </c>
      <c r="B8870">
        <v>1</v>
      </c>
      <c r="C8870">
        <v>2022</v>
      </c>
      <c r="D8870">
        <v>607</v>
      </c>
    </row>
    <row r="8871" spans="1:4" x14ac:dyDescent="0.25">
      <c r="A8871" t="s">
        <v>2931</v>
      </c>
      <c r="B8871">
        <v>2</v>
      </c>
      <c r="C8871">
        <v>2022</v>
      </c>
      <c r="D8871">
        <v>683</v>
      </c>
    </row>
    <row r="8872" spans="1:4" x14ac:dyDescent="0.25">
      <c r="A8872" t="s">
        <v>2931</v>
      </c>
      <c r="B8872">
        <v>3</v>
      </c>
      <c r="C8872">
        <v>2022</v>
      </c>
      <c r="D8872">
        <v>704</v>
      </c>
    </row>
    <row r="8873" spans="1:4" x14ac:dyDescent="0.25">
      <c r="A8873" t="s">
        <v>2931</v>
      </c>
      <c r="B8873">
        <v>4</v>
      </c>
      <c r="C8873">
        <v>2022</v>
      </c>
      <c r="D8873">
        <v>774</v>
      </c>
    </row>
    <row r="8874" spans="1:4" x14ac:dyDescent="0.25">
      <c r="A8874" t="s">
        <v>2931</v>
      </c>
      <c r="B8874">
        <v>5</v>
      </c>
      <c r="C8874">
        <v>2022</v>
      </c>
      <c r="D8874">
        <v>515</v>
      </c>
    </row>
    <row r="8875" spans="1:4" x14ac:dyDescent="0.25">
      <c r="A8875" t="s">
        <v>2931</v>
      </c>
      <c r="B8875">
        <v>6</v>
      </c>
      <c r="C8875">
        <v>2022</v>
      </c>
      <c r="D8875">
        <v>505</v>
      </c>
    </row>
    <row r="8876" spans="1:4" x14ac:dyDescent="0.25">
      <c r="A8876" t="s">
        <v>2931</v>
      </c>
      <c r="B8876">
        <v>7</v>
      </c>
      <c r="C8876">
        <v>2022</v>
      </c>
      <c r="D8876">
        <v>562</v>
      </c>
    </row>
    <row r="8877" spans="1:4" x14ac:dyDescent="0.25">
      <c r="A8877" t="s">
        <v>2931</v>
      </c>
      <c r="B8877">
        <v>8</v>
      </c>
      <c r="C8877">
        <v>2022</v>
      </c>
      <c r="D8877">
        <v>543</v>
      </c>
    </row>
    <row r="8878" spans="1:4" x14ac:dyDescent="0.25">
      <c r="A8878" t="s">
        <v>2931</v>
      </c>
      <c r="B8878">
        <v>9</v>
      </c>
      <c r="C8878">
        <v>2022</v>
      </c>
      <c r="D8878">
        <v>569</v>
      </c>
    </row>
    <row r="8879" spans="1:4" x14ac:dyDescent="0.25">
      <c r="A8879" t="s">
        <v>2931</v>
      </c>
      <c r="B8879">
        <v>10</v>
      </c>
      <c r="C8879">
        <v>2022</v>
      </c>
      <c r="D8879">
        <v>680</v>
      </c>
    </row>
    <row r="8880" spans="1:4" x14ac:dyDescent="0.25">
      <c r="A8880" t="s">
        <v>2931</v>
      </c>
      <c r="B8880">
        <v>11</v>
      </c>
      <c r="C8880">
        <v>2022</v>
      </c>
      <c r="D8880">
        <v>690</v>
      </c>
    </row>
    <row r="8881" spans="1:4" x14ac:dyDescent="0.25">
      <c r="A8881" t="s">
        <v>2931</v>
      </c>
      <c r="B8881">
        <v>12</v>
      </c>
      <c r="C8881">
        <v>2022</v>
      </c>
      <c r="D8881">
        <v>587</v>
      </c>
    </row>
    <row r="8882" spans="1:4" x14ac:dyDescent="0.25">
      <c r="A8882" t="s">
        <v>5299</v>
      </c>
      <c r="B8882">
        <v>1</v>
      </c>
      <c r="C8882">
        <v>2022</v>
      </c>
      <c r="D8882">
        <v>685</v>
      </c>
    </row>
    <row r="8883" spans="1:4" x14ac:dyDescent="0.25">
      <c r="A8883" t="s">
        <v>5299</v>
      </c>
      <c r="B8883">
        <v>2</v>
      </c>
      <c r="C8883">
        <v>2022</v>
      </c>
      <c r="D8883">
        <v>675</v>
      </c>
    </row>
    <row r="8884" spans="1:4" x14ac:dyDescent="0.25">
      <c r="A8884" t="s">
        <v>5299</v>
      </c>
      <c r="B8884">
        <v>3</v>
      </c>
      <c r="C8884">
        <v>2022</v>
      </c>
      <c r="D8884">
        <v>669</v>
      </c>
    </row>
    <row r="8885" spans="1:4" x14ac:dyDescent="0.25">
      <c r="A8885" t="s">
        <v>5299</v>
      </c>
      <c r="B8885">
        <v>4</v>
      </c>
      <c r="C8885">
        <v>2022</v>
      </c>
      <c r="D8885">
        <v>686</v>
      </c>
    </row>
    <row r="8886" spans="1:4" x14ac:dyDescent="0.25">
      <c r="A8886" t="s">
        <v>5299</v>
      </c>
      <c r="B8886">
        <v>5</v>
      </c>
      <c r="C8886">
        <v>2022</v>
      </c>
      <c r="D8886">
        <v>616</v>
      </c>
    </row>
    <row r="8887" spans="1:4" x14ac:dyDescent="0.25">
      <c r="A8887" t="s">
        <v>5299</v>
      </c>
      <c r="B8887">
        <v>6</v>
      </c>
      <c r="C8887">
        <v>2022</v>
      </c>
      <c r="D8887">
        <v>691</v>
      </c>
    </row>
    <row r="8888" spans="1:4" x14ac:dyDescent="0.25">
      <c r="A8888" t="s">
        <v>5299</v>
      </c>
      <c r="B8888">
        <v>7</v>
      </c>
      <c r="C8888">
        <v>2022</v>
      </c>
      <c r="D8888">
        <v>794</v>
      </c>
    </row>
    <row r="8889" spans="1:4" x14ac:dyDescent="0.25">
      <c r="A8889" t="s">
        <v>5299</v>
      </c>
      <c r="B8889">
        <v>8</v>
      </c>
      <c r="C8889">
        <v>2022</v>
      </c>
      <c r="D8889">
        <v>511</v>
      </c>
    </row>
    <row r="8890" spans="1:4" x14ac:dyDescent="0.25">
      <c r="A8890" t="s">
        <v>5299</v>
      </c>
      <c r="B8890">
        <v>9</v>
      </c>
      <c r="C8890">
        <v>2022</v>
      </c>
      <c r="D8890">
        <v>774</v>
      </c>
    </row>
    <row r="8891" spans="1:4" x14ac:dyDescent="0.25">
      <c r="A8891" t="s">
        <v>5299</v>
      </c>
      <c r="B8891">
        <v>10</v>
      </c>
      <c r="C8891">
        <v>2022</v>
      </c>
      <c r="D8891">
        <v>788</v>
      </c>
    </row>
    <row r="8892" spans="1:4" x14ac:dyDescent="0.25">
      <c r="A8892" t="s">
        <v>5299</v>
      </c>
      <c r="B8892">
        <v>11</v>
      </c>
      <c r="C8892">
        <v>2022</v>
      </c>
      <c r="D8892">
        <v>691</v>
      </c>
    </row>
    <row r="8893" spans="1:4" x14ac:dyDescent="0.25">
      <c r="A8893" t="s">
        <v>5299</v>
      </c>
      <c r="B8893">
        <v>12</v>
      </c>
      <c r="C8893">
        <v>2022</v>
      </c>
      <c r="D8893">
        <v>674</v>
      </c>
    </row>
    <row r="8894" spans="1:4" x14ac:dyDescent="0.25">
      <c r="A8894" t="s">
        <v>5979</v>
      </c>
      <c r="B8894">
        <v>1</v>
      </c>
      <c r="C8894">
        <v>2022</v>
      </c>
      <c r="D8894">
        <v>764</v>
      </c>
    </row>
    <row r="8895" spans="1:4" x14ac:dyDescent="0.25">
      <c r="A8895" t="s">
        <v>5979</v>
      </c>
      <c r="B8895">
        <v>2</v>
      </c>
      <c r="C8895">
        <v>2022</v>
      </c>
      <c r="D8895">
        <v>653</v>
      </c>
    </row>
    <row r="8896" spans="1:4" x14ac:dyDescent="0.25">
      <c r="A8896" t="s">
        <v>5979</v>
      </c>
      <c r="B8896">
        <v>3</v>
      </c>
      <c r="C8896">
        <v>2022</v>
      </c>
      <c r="D8896">
        <v>614</v>
      </c>
    </row>
    <row r="8897" spans="1:4" x14ac:dyDescent="0.25">
      <c r="A8897" t="s">
        <v>5979</v>
      </c>
      <c r="B8897">
        <v>4</v>
      </c>
      <c r="C8897">
        <v>2022</v>
      </c>
      <c r="D8897">
        <v>774</v>
      </c>
    </row>
    <row r="8898" spans="1:4" x14ac:dyDescent="0.25">
      <c r="A8898" t="s">
        <v>5979</v>
      </c>
      <c r="B8898">
        <v>5</v>
      </c>
      <c r="C8898">
        <v>2022</v>
      </c>
      <c r="D8898">
        <v>532</v>
      </c>
    </row>
    <row r="8899" spans="1:4" x14ac:dyDescent="0.25">
      <c r="A8899" t="s">
        <v>5979</v>
      </c>
      <c r="B8899">
        <v>6</v>
      </c>
      <c r="C8899">
        <v>2022</v>
      </c>
      <c r="D8899">
        <v>696</v>
      </c>
    </row>
    <row r="8900" spans="1:4" x14ac:dyDescent="0.25">
      <c r="A8900" t="s">
        <v>5979</v>
      </c>
      <c r="B8900">
        <v>7</v>
      </c>
      <c r="C8900">
        <v>2022</v>
      </c>
      <c r="D8900">
        <v>565</v>
      </c>
    </row>
    <row r="8901" spans="1:4" x14ac:dyDescent="0.25">
      <c r="A8901" t="s">
        <v>5979</v>
      </c>
      <c r="B8901">
        <v>8</v>
      </c>
      <c r="C8901">
        <v>2022</v>
      </c>
      <c r="D8901">
        <v>580</v>
      </c>
    </row>
    <row r="8902" spans="1:4" x14ac:dyDescent="0.25">
      <c r="A8902" t="s">
        <v>5979</v>
      </c>
      <c r="B8902">
        <v>9</v>
      </c>
      <c r="C8902">
        <v>2022</v>
      </c>
      <c r="D8902">
        <v>626</v>
      </c>
    </row>
    <row r="8903" spans="1:4" x14ac:dyDescent="0.25">
      <c r="A8903" t="s">
        <v>5979</v>
      </c>
      <c r="B8903">
        <v>10</v>
      </c>
      <c r="C8903">
        <v>2022</v>
      </c>
      <c r="D8903">
        <v>716</v>
      </c>
    </row>
    <row r="8904" spans="1:4" x14ac:dyDescent="0.25">
      <c r="A8904" t="s">
        <v>5979</v>
      </c>
      <c r="B8904">
        <v>11</v>
      </c>
      <c r="C8904">
        <v>2022</v>
      </c>
      <c r="D8904">
        <v>734</v>
      </c>
    </row>
    <row r="8905" spans="1:4" x14ac:dyDescent="0.25">
      <c r="A8905" t="s">
        <v>5979</v>
      </c>
      <c r="B8905">
        <v>12</v>
      </c>
      <c r="C8905">
        <v>2022</v>
      </c>
      <c r="D8905">
        <v>733</v>
      </c>
    </row>
    <row r="8906" spans="1:4" x14ac:dyDescent="0.25">
      <c r="A8906" t="s">
        <v>4888</v>
      </c>
      <c r="B8906">
        <v>1</v>
      </c>
      <c r="C8906">
        <v>2022</v>
      </c>
      <c r="D8906">
        <v>709</v>
      </c>
    </row>
    <row r="8907" spans="1:4" x14ac:dyDescent="0.25">
      <c r="A8907" t="s">
        <v>4888</v>
      </c>
      <c r="B8907">
        <v>2</v>
      </c>
      <c r="C8907">
        <v>2022</v>
      </c>
      <c r="D8907">
        <v>714</v>
      </c>
    </row>
    <row r="8908" spans="1:4" x14ac:dyDescent="0.25">
      <c r="A8908" t="s">
        <v>4888</v>
      </c>
      <c r="B8908">
        <v>3</v>
      </c>
      <c r="C8908">
        <v>2022</v>
      </c>
      <c r="D8908">
        <v>640</v>
      </c>
    </row>
    <row r="8909" spans="1:4" x14ac:dyDescent="0.25">
      <c r="A8909" t="s">
        <v>4888</v>
      </c>
      <c r="B8909">
        <v>4</v>
      </c>
      <c r="C8909">
        <v>2022</v>
      </c>
      <c r="D8909">
        <v>562</v>
      </c>
    </row>
    <row r="8910" spans="1:4" x14ac:dyDescent="0.25">
      <c r="A8910" t="s">
        <v>4888</v>
      </c>
      <c r="B8910">
        <v>5</v>
      </c>
      <c r="C8910">
        <v>2022</v>
      </c>
      <c r="D8910">
        <v>703</v>
      </c>
    </row>
    <row r="8911" spans="1:4" x14ac:dyDescent="0.25">
      <c r="A8911" t="s">
        <v>4888</v>
      </c>
      <c r="B8911">
        <v>6</v>
      </c>
      <c r="C8911">
        <v>2022</v>
      </c>
      <c r="D8911">
        <v>706</v>
      </c>
    </row>
    <row r="8912" spans="1:4" x14ac:dyDescent="0.25">
      <c r="A8912" t="s">
        <v>4888</v>
      </c>
      <c r="B8912">
        <v>7</v>
      </c>
      <c r="C8912">
        <v>2022</v>
      </c>
      <c r="D8912">
        <v>798</v>
      </c>
    </row>
    <row r="8913" spans="1:4" x14ac:dyDescent="0.25">
      <c r="A8913" t="s">
        <v>4888</v>
      </c>
      <c r="B8913">
        <v>8</v>
      </c>
      <c r="C8913">
        <v>2022</v>
      </c>
      <c r="D8913">
        <v>556</v>
      </c>
    </row>
    <row r="8914" spans="1:4" x14ac:dyDescent="0.25">
      <c r="A8914" t="s">
        <v>4888</v>
      </c>
      <c r="B8914">
        <v>9</v>
      </c>
      <c r="C8914">
        <v>2022</v>
      </c>
      <c r="D8914">
        <v>562</v>
      </c>
    </row>
    <row r="8915" spans="1:4" x14ac:dyDescent="0.25">
      <c r="A8915" t="s">
        <v>4888</v>
      </c>
      <c r="B8915">
        <v>10</v>
      </c>
      <c r="C8915">
        <v>2022</v>
      </c>
      <c r="D8915">
        <v>656</v>
      </c>
    </row>
    <row r="8916" spans="1:4" x14ac:dyDescent="0.25">
      <c r="A8916" t="s">
        <v>4888</v>
      </c>
      <c r="B8916">
        <v>11</v>
      </c>
      <c r="C8916">
        <v>2022</v>
      </c>
      <c r="D8916">
        <v>714</v>
      </c>
    </row>
    <row r="8917" spans="1:4" x14ac:dyDescent="0.25">
      <c r="A8917" t="s">
        <v>4888</v>
      </c>
      <c r="B8917">
        <v>12</v>
      </c>
      <c r="C8917">
        <v>2022</v>
      </c>
      <c r="D8917">
        <v>518</v>
      </c>
    </row>
    <row r="8918" spans="1:4" x14ac:dyDescent="0.25">
      <c r="A8918" t="s">
        <v>6151</v>
      </c>
      <c r="B8918">
        <v>1</v>
      </c>
      <c r="C8918">
        <v>2022</v>
      </c>
      <c r="D8918">
        <v>621</v>
      </c>
    </row>
    <row r="8919" spans="1:4" x14ac:dyDescent="0.25">
      <c r="A8919" t="s">
        <v>6151</v>
      </c>
      <c r="B8919">
        <v>2</v>
      </c>
      <c r="C8919">
        <v>2022</v>
      </c>
      <c r="D8919">
        <v>574</v>
      </c>
    </row>
    <row r="8920" spans="1:4" x14ac:dyDescent="0.25">
      <c r="A8920" t="s">
        <v>6151</v>
      </c>
      <c r="B8920">
        <v>3</v>
      </c>
      <c r="C8920">
        <v>2022</v>
      </c>
      <c r="D8920">
        <v>647</v>
      </c>
    </row>
    <row r="8921" spans="1:4" x14ac:dyDescent="0.25">
      <c r="A8921" t="s">
        <v>6151</v>
      </c>
      <c r="B8921">
        <v>4</v>
      </c>
      <c r="C8921">
        <v>2022</v>
      </c>
      <c r="D8921">
        <v>634</v>
      </c>
    </row>
    <row r="8922" spans="1:4" x14ac:dyDescent="0.25">
      <c r="A8922" t="s">
        <v>6151</v>
      </c>
      <c r="B8922">
        <v>5</v>
      </c>
      <c r="C8922">
        <v>2022</v>
      </c>
      <c r="D8922">
        <v>740</v>
      </c>
    </row>
    <row r="8923" spans="1:4" x14ac:dyDescent="0.25">
      <c r="A8923" t="s">
        <v>6151</v>
      </c>
      <c r="B8923">
        <v>6</v>
      </c>
      <c r="C8923">
        <v>2022</v>
      </c>
      <c r="D8923">
        <v>570</v>
      </c>
    </row>
    <row r="8924" spans="1:4" x14ac:dyDescent="0.25">
      <c r="A8924" t="s">
        <v>6151</v>
      </c>
      <c r="B8924">
        <v>7</v>
      </c>
      <c r="C8924">
        <v>2022</v>
      </c>
      <c r="D8924">
        <v>534</v>
      </c>
    </row>
    <row r="8925" spans="1:4" x14ac:dyDescent="0.25">
      <c r="A8925" t="s">
        <v>6151</v>
      </c>
      <c r="B8925">
        <v>8</v>
      </c>
      <c r="C8925">
        <v>2022</v>
      </c>
      <c r="D8925">
        <v>619</v>
      </c>
    </row>
    <row r="8926" spans="1:4" x14ac:dyDescent="0.25">
      <c r="A8926" t="s">
        <v>6151</v>
      </c>
      <c r="B8926">
        <v>9</v>
      </c>
      <c r="C8926">
        <v>2022</v>
      </c>
      <c r="D8926">
        <v>566</v>
      </c>
    </row>
    <row r="8927" spans="1:4" x14ac:dyDescent="0.25">
      <c r="A8927" t="s">
        <v>6151</v>
      </c>
      <c r="B8927">
        <v>10</v>
      </c>
      <c r="C8927">
        <v>2022</v>
      </c>
      <c r="D8927">
        <v>703</v>
      </c>
    </row>
    <row r="8928" spans="1:4" x14ac:dyDescent="0.25">
      <c r="A8928" t="s">
        <v>6151</v>
      </c>
      <c r="B8928">
        <v>11</v>
      </c>
      <c r="C8928">
        <v>2022</v>
      </c>
      <c r="D8928">
        <v>581</v>
      </c>
    </row>
    <row r="8929" spans="1:4" x14ac:dyDescent="0.25">
      <c r="A8929" t="s">
        <v>6151</v>
      </c>
      <c r="B8929">
        <v>12</v>
      </c>
      <c r="C8929">
        <v>2022</v>
      </c>
      <c r="D8929">
        <v>607</v>
      </c>
    </row>
    <row r="8930" spans="1:4" x14ac:dyDescent="0.25">
      <c r="A8930" t="s">
        <v>6647</v>
      </c>
      <c r="B8930">
        <v>1</v>
      </c>
      <c r="C8930">
        <v>2022</v>
      </c>
      <c r="D8930">
        <v>577</v>
      </c>
    </row>
    <row r="8931" spans="1:4" x14ac:dyDescent="0.25">
      <c r="A8931" t="s">
        <v>6647</v>
      </c>
      <c r="B8931">
        <v>2</v>
      </c>
      <c r="C8931">
        <v>2022</v>
      </c>
      <c r="D8931">
        <v>629</v>
      </c>
    </row>
    <row r="8932" spans="1:4" x14ac:dyDescent="0.25">
      <c r="A8932" t="s">
        <v>6647</v>
      </c>
      <c r="B8932">
        <v>3</v>
      </c>
      <c r="C8932">
        <v>2022</v>
      </c>
      <c r="D8932">
        <v>637</v>
      </c>
    </row>
    <row r="8933" spans="1:4" x14ac:dyDescent="0.25">
      <c r="A8933" t="s">
        <v>6647</v>
      </c>
      <c r="B8933">
        <v>4</v>
      </c>
      <c r="C8933">
        <v>2022</v>
      </c>
      <c r="D8933">
        <v>782</v>
      </c>
    </row>
    <row r="8934" spans="1:4" x14ac:dyDescent="0.25">
      <c r="A8934" t="s">
        <v>6647</v>
      </c>
      <c r="B8934">
        <v>5</v>
      </c>
      <c r="C8934">
        <v>2022</v>
      </c>
      <c r="D8934">
        <v>565</v>
      </c>
    </row>
    <row r="8935" spans="1:4" x14ac:dyDescent="0.25">
      <c r="A8935" t="s">
        <v>6647</v>
      </c>
      <c r="B8935">
        <v>6</v>
      </c>
      <c r="C8935">
        <v>2022</v>
      </c>
      <c r="D8935">
        <v>795</v>
      </c>
    </row>
    <row r="8936" spans="1:4" x14ac:dyDescent="0.25">
      <c r="A8936" t="s">
        <v>6647</v>
      </c>
      <c r="B8936">
        <v>7</v>
      </c>
      <c r="C8936">
        <v>2022</v>
      </c>
      <c r="D8936">
        <v>657</v>
      </c>
    </row>
    <row r="8937" spans="1:4" x14ac:dyDescent="0.25">
      <c r="A8937" t="s">
        <v>6647</v>
      </c>
      <c r="B8937">
        <v>8</v>
      </c>
      <c r="C8937">
        <v>2022</v>
      </c>
      <c r="D8937">
        <v>723</v>
      </c>
    </row>
    <row r="8938" spans="1:4" x14ac:dyDescent="0.25">
      <c r="A8938" t="s">
        <v>6647</v>
      </c>
      <c r="B8938">
        <v>9</v>
      </c>
      <c r="C8938">
        <v>2022</v>
      </c>
      <c r="D8938">
        <v>636</v>
      </c>
    </row>
    <row r="8939" spans="1:4" x14ac:dyDescent="0.25">
      <c r="A8939" t="s">
        <v>6647</v>
      </c>
      <c r="B8939">
        <v>10</v>
      </c>
      <c r="C8939">
        <v>2022</v>
      </c>
      <c r="D8939">
        <v>517</v>
      </c>
    </row>
    <row r="8940" spans="1:4" x14ac:dyDescent="0.25">
      <c r="A8940" t="s">
        <v>6647</v>
      </c>
      <c r="B8940">
        <v>11</v>
      </c>
      <c r="C8940">
        <v>2022</v>
      </c>
      <c r="D8940">
        <v>654</v>
      </c>
    </row>
    <row r="8941" spans="1:4" x14ac:dyDescent="0.25">
      <c r="A8941" t="s">
        <v>6647</v>
      </c>
      <c r="B8941">
        <v>12</v>
      </c>
      <c r="C8941">
        <v>2022</v>
      </c>
      <c r="D8941">
        <v>755</v>
      </c>
    </row>
    <row r="8942" spans="1:4" x14ac:dyDescent="0.25">
      <c r="A8942" t="s">
        <v>4672</v>
      </c>
      <c r="B8942">
        <v>1</v>
      </c>
      <c r="C8942">
        <v>2022</v>
      </c>
      <c r="D8942">
        <v>761</v>
      </c>
    </row>
    <row r="8943" spans="1:4" x14ac:dyDescent="0.25">
      <c r="A8943" t="s">
        <v>4672</v>
      </c>
      <c r="B8943">
        <v>2</v>
      </c>
      <c r="C8943">
        <v>2022</v>
      </c>
      <c r="D8943">
        <v>632</v>
      </c>
    </row>
    <row r="8944" spans="1:4" x14ac:dyDescent="0.25">
      <c r="A8944" t="s">
        <v>4672</v>
      </c>
      <c r="B8944">
        <v>3</v>
      </c>
      <c r="C8944">
        <v>2022</v>
      </c>
      <c r="D8944">
        <v>723</v>
      </c>
    </row>
    <row r="8945" spans="1:4" x14ac:dyDescent="0.25">
      <c r="A8945" t="s">
        <v>4672</v>
      </c>
      <c r="B8945">
        <v>4</v>
      </c>
      <c r="C8945">
        <v>2022</v>
      </c>
      <c r="D8945">
        <v>791</v>
      </c>
    </row>
    <row r="8946" spans="1:4" x14ac:dyDescent="0.25">
      <c r="A8946" t="s">
        <v>4672</v>
      </c>
      <c r="B8946">
        <v>5</v>
      </c>
      <c r="C8946">
        <v>2022</v>
      </c>
      <c r="D8946">
        <v>714</v>
      </c>
    </row>
    <row r="8947" spans="1:4" x14ac:dyDescent="0.25">
      <c r="A8947" t="s">
        <v>4672</v>
      </c>
      <c r="B8947">
        <v>6</v>
      </c>
      <c r="C8947">
        <v>2022</v>
      </c>
      <c r="D8947">
        <v>637</v>
      </c>
    </row>
    <row r="8948" spans="1:4" x14ac:dyDescent="0.25">
      <c r="A8948" t="s">
        <v>4672</v>
      </c>
      <c r="B8948">
        <v>7</v>
      </c>
      <c r="C8948">
        <v>2022</v>
      </c>
      <c r="D8948">
        <v>666</v>
      </c>
    </row>
    <row r="8949" spans="1:4" x14ac:dyDescent="0.25">
      <c r="A8949" t="s">
        <v>4672</v>
      </c>
      <c r="B8949">
        <v>8</v>
      </c>
      <c r="C8949">
        <v>2022</v>
      </c>
      <c r="D8949">
        <v>719</v>
      </c>
    </row>
    <row r="8950" spans="1:4" x14ac:dyDescent="0.25">
      <c r="A8950" t="s">
        <v>4672</v>
      </c>
      <c r="B8950">
        <v>9</v>
      </c>
      <c r="C8950">
        <v>2022</v>
      </c>
      <c r="D8950">
        <v>518</v>
      </c>
    </row>
    <row r="8951" spans="1:4" x14ac:dyDescent="0.25">
      <c r="A8951" t="s">
        <v>4672</v>
      </c>
      <c r="B8951">
        <v>10</v>
      </c>
      <c r="C8951">
        <v>2022</v>
      </c>
      <c r="D8951">
        <v>673</v>
      </c>
    </row>
    <row r="8952" spans="1:4" x14ac:dyDescent="0.25">
      <c r="A8952" t="s">
        <v>4672</v>
      </c>
      <c r="B8952">
        <v>11</v>
      </c>
      <c r="C8952">
        <v>2022</v>
      </c>
      <c r="D8952">
        <v>773</v>
      </c>
    </row>
    <row r="8953" spans="1:4" x14ac:dyDescent="0.25">
      <c r="A8953" t="s">
        <v>4672</v>
      </c>
      <c r="B8953">
        <v>12</v>
      </c>
      <c r="C8953">
        <v>2022</v>
      </c>
      <c r="D8953">
        <v>764</v>
      </c>
    </row>
    <row r="8954" spans="1:4" x14ac:dyDescent="0.25">
      <c r="A8954" t="s">
        <v>2284</v>
      </c>
      <c r="B8954">
        <v>1</v>
      </c>
      <c r="C8954">
        <v>2022</v>
      </c>
      <c r="D8954">
        <v>741</v>
      </c>
    </row>
    <row r="8955" spans="1:4" x14ac:dyDescent="0.25">
      <c r="A8955" t="s">
        <v>2284</v>
      </c>
      <c r="B8955">
        <v>2</v>
      </c>
      <c r="C8955">
        <v>2022</v>
      </c>
      <c r="D8955">
        <v>604</v>
      </c>
    </row>
    <row r="8956" spans="1:4" x14ac:dyDescent="0.25">
      <c r="A8956" t="s">
        <v>2284</v>
      </c>
      <c r="B8956">
        <v>3</v>
      </c>
      <c r="C8956">
        <v>2022</v>
      </c>
      <c r="D8956">
        <v>753</v>
      </c>
    </row>
    <row r="8957" spans="1:4" x14ac:dyDescent="0.25">
      <c r="A8957" t="s">
        <v>2284</v>
      </c>
      <c r="B8957">
        <v>4</v>
      </c>
      <c r="C8957">
        <v>2022</v>
      </c>
      <c r="D8957">
        <v>605</v>
      </c>
    </row>
    <row r="8958" spans="1:4" x14ac:dyDescent="0.25">
      <c r="A8958" t="s">
        <v>2284</v>
      </c>
      <c r="B8958">
        <v>5</v>
      </c>
      <c r="C8958">
        <v>2022</v>
      </c>
      <c r="D8958">
        <v>791</v>
      </c>
    </row>
    <row r="8959" spans="1:4" x14ac:dyDescent="0.25">
      <c r="A8959" t="s">
        <v>2284</v>
      </c>
      <c r="B8959">
        <v>6</v>
      </c>
      <c r="C8959">
        <v>2022</v>
      </c>
      <c r="D8959">
        <v>594</v>
      </c>
    </row>
    <row r="8960" spans="1:4" x14ac:dyDescent="0.25">
      <c r="A8960" t="s">
        <v>2284</v>
      </c>
      <c r="B8960">
        <v>7</v>
      </c>
      <c r="C8960">
        <v>2022</v>
      </c>
      <c r="D8960">
        <v>719</v>
      </c>
    </row>
    <row r="8961" spans="1:4" x14ac:dyDescent="0.25">
      <c r="A8961" t="s">
        <v>2284</v>
      </c>
      <c r="B8961">
        <v>8</v>
      </c>
      <c r="C8961">
        <v>2022</v>
      </c>
      <c r="D8961">
        <v>704</v>
      </c>
    </row>
    <row r="8962" spans="1:4" x14ac:dyDescent="0.25">
      <c r="A8962" t="s">
        <v>2284</v>
      </c>
      <c r="B8962">
        <v>9</v>
      </c>
      <c r="C8962">
        <v>2022</v>
      </c>
      <c r="D8962">
        <v>765</v>
      </c>
    </row>
    <row r="8963" spans="1:4" x14ac:dyDescent="0.25">
      <c r="A8963" t="s">
        <v>2284</v>
      </c>
      <c r="B8963">
        <v>10</v>
      </c>
      <c r="C8963">
        <v>2022</v>
      </c>
      <c r="D8963">
        <v>672</v>
      </c>
    </row>
    <row r="8964" spans="1:4" x14ac:dyDescent="0.25">
      <c r="A8964" t="s">
        <v>2284</v>
      </c>
      <c r="B8964">
        <v>11</v>
      </c>
      <c r="C8964">
        <v>2022</v>
      </c>
      <c r="D8964">
        <v>600</v>
      </c>
    </row>
    <row r="8965" spans="1:4" x14ac:dyDescent="0.25">
      <c r="A8965" t="s">
        <v>2284</v>
      </c>
      <c r="B8965">
        <v>12</v>
      </c>
      <c r="C8965">
        <v>2022</v>
      </c>
      <c r="D8965">
        <v>564</v>
      </c>
    </row>
    <row r="8966" spans="1:4" x14ac:dyDescent="0.25">
      <c r="A8966" t="s">
        <v>5394</v>
      </c>
      <c r="B8966">
        <v>1</v>
      </c>
      <c r="C8966">
        <v>2022</v>
      </c>
      <c r="D8966">
        <v>583</v>
      </c>
    </row>
    <row r="8967" spans="1:4" x14ac:dyDescent="0.25">
      <c r="A8967" t="s">
        <v>5394</v>
      </c>
      <c r="B8967">
        <v>2</v>
      </c>
      <c r="C8967">
        <v>2022</v>
      </c>
      <c r="D8967">
        <v>530</v>
      </c>
    </row>
    <row r="8968" spans="1:4" x14ac:dyDescent="0.25">
      <c r="A8968" t="s">
        <v>5394</v>
      </c>
      <c r="B8968">
        <v>3</v>
      </c>
      <c r="C8968">
        <v>2022</v>
      </c>
      <c r="D8968">
        <v>553</v>
      </c>
    </row>
    <row r="8969" spans="1:4" x14ac:dyDescent="0.25">
      <c r="A8969" t="s">
        <v>5394</v>
      </c>
      <c r="B8969">
        <v>4</v>
      </c>
      <c r="C8969">
        <v>2022</v>
      </c>
      <c r="D8969">
        <v>666</v>
      </c>
    </row>
    <row r="8970" spans="1:4" x14ac:dyDescent="0.25">
      <c r="A8970" t="s">
        <v>5394</v>
      </c>
      <c r="B8970">
        <v>5</v>
      </c>
      <c r="C8970">
        <v>2022</v>
      </c>
      <c r="D8970">
        <v>620</v>
      </c>
    </row>
    <row r="8971" spans="1:4" x14ac:dyDescent="0.25">
      <c r="A8971" t="s">
        <v>5394</v>
      </c>
      <c r="B8971">
        <v>6</v>
      </c>
      <c r="C8971">
        <v>2022</v>
      </c>
      <c r="D8971">
        <v>645</v>
      </c>
    </row>
    <row r="8972" spans="1:4" x14ac:dyDescent="0.25">
      <c r="A8972" t="s">
        <v>5394</v>
      </c>
      <c r="B8972">
        <v>7</v>
      </c>
      <c r="C8972">
        <v>2022</v>
      </c>
      <c r="D8972">
        <v>505</v>
      </c>
    </row>
    <row r="8973" spans="1:4" x14ac:dyDescent="0.25">
      <c r="A8973" t="s">
        <v>5394</v>
      </c>
      <c r="B8973">
        <v>8</v>
      </c>
      <c r="C8973">
        <v>2022</v>
      </c>
      <c r="D8973">
        <v>673</v>
      </c>
    </row>
    <row r="8974" spans="1:4" x14ac:dyDescent="0.25">
      <c r="A8974" t="s">
        <v>5394</v>
      </c>
      <c r="B8974">
        <v>9</v>
      </c>
      <c r="C8974">
        <v>2022</v>
      </c>
      <c r="D8974">
        <v>638</v>
      </c>
    </row>
    <row r="8975" spans="1:4" x14ac:dyDescent="0.25">
      <c r="A8975" t="s">
        <v>5394</v>
      </c>
      <c r="B8975">
        <v>10</v>
      </c>
      <c r="C8975">
        <v>2022</v>
      </c>
      <c r="D8975">
        <v>606</v>
      </c>
    </row>
    <row r="8976" spans="1:4" x14ac:dyDescent="0.25">
      <c r="A8976" t="s">
        <v>5394</v>
      </c>
      <c r="B8976">
        <v>11</v>
      </c>
      <c r="C8976">
        <v>2022</v>
      </c>
      <c r="D8976">
        <v>595</v>
      </c>
    </row>
    <row r="8977" spans="1:4" x14ac:dyDescent="0.25">
      <c r="A8977" t="s">
        <v>5394</v>
      </c>
      <c r="B8977">
        <v>12</v>
      </c>
      <c r="C8977">
        <v>2022</v>
      </c>
      <c r="D8977">
        <v>665</v>
      </c>
    </row>
    <row r="8978" spans="1:4" x14ac:dyDescent="0.25">
      <c r="A8978" t="s">
        <v>1588</v>
      </c>
      <c r="B8978">
        <v>1</v>
      </c>
      <c r="C8978">
        <v>2022</v>
      </c>
      <c r="D8978">
        <v>524</v>
      </c>
    </row>
    <row r="8979" spans="1:4" x14ac:dyDescent="0.25">
      <c r="A8979" t="s">
        <v>1588</v>
      </c>
      <c r="B8979">
        <v>2</v>
      </c>
      <c r="C8979">
        <v>2022</v>
      </c>
      <c r="D8979">
        <v>535</v>
      </c>
    </row>
    <row r="8980" spans="1:4" x14ac:dyDescent="0.25">
      <c r="A8980" t="s">
        <v>1588</v>
      </c>
      <c r="B8980">
        <v>3</v>
      </c>
      <c r="C8980">
        <v>2022</v>
      </c>
      <c r="D8980">
        <v>756</v>
      </c>
    </row>
    <row r="8981" spans="1:4" x14ac:dyDescent="0.25">
      <c r="A8981" t="s">
        <v>1588</v>
      </c>
      <c r="B8981">
        <v>4</v>
      </c>
      <c r="C8981">
        <v>2022</v>
      </c>
      <c r="D8981">
        <v>571</v>
      </c>
    </row>
    <row r="8982" spans="1:4" x14ac:dyDescent="0.25">
      <c r="A8982" t="s">
        <v>1588</v>
      </c>
      <c r="B8982">
        <v>5</v>
      </c>
      <c r="C8982">
        <v>2022</v>
      </c>
      <c r="D8982">
        <v>719</v>
      </c>
    </row>
    <row r="8983" spans="1:4" x14ac:dyDescent="0.25">
      <c r="A8983" t="s">
        <v>1588</v>
      </c>
      <c r="B8983">
        <v>6</v>
      </c>
      <c r="C8983">
        <v>2022</v>
      </c>
      <c r="D8983">
        <v>576</v>
      </c>
    </row>
    <row r="8984" spans="1:4" x14ac:dyDescent="0.25">
      <c r="A8984" t="s">
        <v>1588</v>
      </c>
      <c r="B8984">
        <v>7</v>
      </c>
      <c r="C8984">
        <v>2022</v>
      </c>
      <c r="D8984">
        <v>792</v>
      </c>
    </row>
    <row r="8985" spans="1:4" x14ac:dyDescent="0.25">
      <c r="A8985" t="s">
        <v>1588</v>
      </c>
      <c r="B8985">
        <v>8</v>
      </c>
      <c r="C8985">
        <v>2022</v>
      </c>
      <c r="D8985">
        <v>726</v>
      </c>
    </row>
    <row r="8986" spans="1:4" x14ac:dyDescent="0.25">
      <c r="A8986" t="s">
        <v>1588</v>
      </c>
      <c r="B8986">
        <v>9</v>
      </c>
      <c r="C8986">
        <v>2022</v>
      </c>
      <c r="D8986">
        <v>606</v>
      </c>
    </row>
    <row r="8987" spans="1:4" x14ac:dyDescent="0.25">
      <c r="A8987" t="s">
        <v>1588</v>
      </c>
      <c r="B8987">
        <v>10</v>
      </c>
      <c r="C8987">
        <v>2022</v>
      </c>
      <c r="D8987">
        <v>701</v>
      </c>
    </row>
    <row r="8988" spans="1:4" x14ac:dyDescent="0.25">
      <c r="A8988" t="s">
        <v>1588</v>
      </c>
      <c r="B8988">
        <v>11</v>
      </c>
      <c r="C8988">
        <v>2022</v>
      </c>
      <c r="D8988">
        <v>706</v>
      </c>
    </row>
    <row r="8989" spans="1:4" x14ac:dyDescent="0.25">
      <c r="A8989" t="s">
        <v>1588</v>
      </c>
      <c r="B8989">
        <v>12</v>
      </c>
      <c r="C8989">
        <v>2022</v>
      </c>
      <c r="D8989">
        <v>570</v>
      </c>
    </row>
    <row r="8990" spans="1:4" x14ac:dyDescent="0.25">
      <c r="A8990" t="s">
        <v>4496</v>
      </c>
      <c r="B8990">
        <v>1</v>
      </c>
      <c r="C8990">
        <v>2022</v>
      </c>
      <c r="D8990">
        <v>594</v>
      </c>
    </row>
    <row r="8991" spans="1:4" x14ac:dyDescent="0.25">
      <c r="A8991" t="s">
        <v>4496</v>
      </c>
      <c r="B8991">
        <v>2</v>
      </c>
      <c r="C8991">
        <v>2022</v>
      </c>
      <c r="D8991">
        <v>787</v>
      </c>
    </row>
    <row r="8992" spans="1:4" x14ac:dyDescent="0.25">
      <c r="A8992" t="s">
        <v>4496</v>
      </c>
      <c r="B8992">
        <v>3</v>
      </c>
      <c r="C8992">
        <v>2022</v>
      </c>
      <c r="D8992">
        <v>677</v>
      </c>
    </row>
    <row r="8993" spans="1:4" x14ac:dyDescent="0.25">
      <c r="A8993" t="s">
        <v>4496</v>
      </c>
      <c r="B8993">
        <v>4</v>
      </c>
      <c r="C8993">
        <v>2022</v>
      </c>
      <c r="D8993">
        <v>570</v>
      </c>
    </row>
    <row r="8994" spans="1:4" x14ac:dyDescent="0.25">
      <c r="A8994" t="s">
        <v>4496</v>
      </c>
      <c r="B8994">
        <v>5</v>
      </c>
      <c r="C8994">
        <v>2022</v>
      </c>
      <c r="D8994">
        <v>721</v>
      </c>
    </row>
    <row r="8995" spans="1:4" x14ac:dyDescent="0.25">
      <c r="A8995" t="s">
        <v>4496</v>
      </c>
      <c r="B8995">
        <v>6</v>
      </c>
      <c r="C8995">
        <v>2022</v>
      </c>
      <c r="D8995">
        <v>723</v>
      </c>
    </row>
    <row r="8996" spans="1:4" x14ac:dyDescent="0.25">
      <c r="A8996" t="s">
        <v>4496</v>
      </c>
      <c r="B8996">
        <v>7</v>
      </c>
      <c r="C8996">
        <v>2022</v>
      </c>
      <c r="D8996">
        <v>700</v>
      </c>
    </row>
    <row r="8997" spans="1:4" x14ac:dyDescent="0.25">
      <c r="A8997" t="s">
        <v>4496</v>
      </c>
      <c r="B8997">
        <v>8</v>
      </c>
      <c r="C8997">
        <v>2022</v>
      </c>
      <c r="D8997">
        <v>779</v>
      </c>
    </row>
    <row r="8998" spans="1:4" x14ac:dyDescent="0.25">
      <c r="A8998" t="s">
        <v>4496</v>
      </c>
      <c r="B8998">
        <v>9</v>
      </c>
      <c r="C8998">
        <v>2022</v>
      </c>
      <c r="D8998">
        <v>795</v>
      </c>
    </row>
    <row r="8999" spans="1:4" x14ac:dyDescent="0.25">
      <c r="A8999" t="s">
        <v>4496</v>
      </c>
      <c r="B8999">
        <v>10</v>
      </c>
      <c r="C8999">
        <v>2022</v>
      </c>
      <c r="D8999">
        <v>730</v>
      </c>
    </row>
    <row r="9000" spans="1:4" x14ac:dyDescent="0.25">
      <c r="A9000" t="s">
        <v>4496</v>
      </c>
      <c r="B9000">
        <v>11</v>
      </c>
      <c r="C9000">
        <v>2022</v>
      </c>
      <c r="D9000">
        <v>670</v>
      </c>
    </row>
    <row r="9001" spans="1:4" x14ac:dyDescent="0.25">
      <c r="A9001" t="s">
        <v>4496</v>
      </c>
      <c r="B9001">
        <v>12</v>
      </c>
      <c r="C9001">
        <v>2022</v>
      </c>
      <c r="D9001">
        <v>559</v>
      </c>
    </row>
    <row r="9002" spans="1:4" x14ac:dyDescent="0.25">
      <c r="A9002" t="s">
        <v>4984</v>
      </c>
      <c r="B9002">
        <v>1</v>
      </c>
      <c r="C9002">
        <v>2022</v>
      </c>
      <c r="D9002">
        <v>577</v>
      </c>
    </row>
    <row r="9003" spans="1:4" x14ac:dyDescent="0.25">
      <c r="A9003" t="s">
        <v>4984</v>
      </c>
      <c r="B9003">
        <v>2</v>
      </c>
      <c r="C9003">
        <v>2022</v>
      </c>
      <c r="D9003">
        <v>700</v>
      </c>
    </row>
    <row r="9004" spans="1:4" x14ac:dyDescent="0.25">
      <c r="A9004" t="s">
        <v>4984</v>
      </c>
      <c r="B9004">
        <v>3</v>
      </c>
      <c r="C9004">
        <v>2022</v>
      </c>
      <c r="D9004">
        <v>607</v>
      </c>
    </row>
    <row r="9005" spans="1:4" x14ac:dyDescent="0.25">
      <c r="A9005" t="s">
        <v>4984</v>
      </c>
      <c r="B9005">
        <v>4</v>
      </c>
      <c r="C9005">
        <v>2022</v>
      </c>
      <c r="D9005">
        <v>617</v>
      </c>
    </row>
    <row r="9006" spans="1:4" x14ac:dyDescent="0.25">
      <c r="A9006" t="s">
        <v>4984</v>
      </c>
      <c r="B9006">
        <v>5</v>
      </c>
      <c r="C9006">
        <v>2022</v>
      </c>
      <c r="D9006">
        <v>795</v>
      </c>
    </row>
    <row r="9007" spans="1:4" x14ac:dyDescent="0.25">
      <c r="A9007" t="s">
        <v>4984</v>
      </c>
      <c r="B9007">
        <v>6</v>
      </c>
      <c r="C9007">
        <v>2022</v>
      </c>
      <c r="D9007">
        <v>524</v>
      </c>
    </row>
    <row r="9008" spans="1:4" x14ac:dyDescent="0.25">
      <c r="A9008" t="s">
        <v>4984</v>
      </c>
      <c r="B9008">
        <v>7</v>
      </c>
      <c r="C9008">
        <v>2022</v>
      </c>
      <c r="D9008">
        <v>745</v>
      </c>
    </row>
    <row r="9009" spans="1:4" x14ac:dyDescent="0.25">
      <c r="A9009" t="s">
        <v>4984</v>
      </c>
      <c r="B9009">
        <v>8</v>
      </c>
      <c r="C9009">
        <v>2022</v>
      </c>
      <c r="D9009">
        <v>548</v>
      </c>
    </row>
    <row r="9010" spans="1:4" x14ac:dyDescent="0.25">
      <c r="A9010" t="s">
        <v>4984</v>
      </c>
      <c r="B9010">
        <v>9</v>
      </c>
      <c r="C9010">
        <v>2022</v>
      </c>
      <c r="D9010">
        <v>688</v>
      </c>
    </row>
    <row r="9011" spans="1:4" x14ac:dyDescent="0.25">
      <c r="A9011" t="s">
        <v>4984</v>
      </c>
      <c r="B9011">
        <v>10</v>
      </c>
      <c r="C9011">
        <v>2022</v>
      </c>
      <c r="D9011">
        <v>745</v>
      </c>
    </row>
    <row r="9012" spans="1:4" x14ac:dyDescent="0.25">
      <c r="A9012" t="s">
        <v>4984</v>
      </c>
      <c r="B9012">
        <v>11</v>
      </c>
      <c r="C9012">
        <v>2022</v>
      </c>
      <c r="D9012">
        <v>509</v>
      </c>
    </row>
    <row r="9013" spans="1:4" x14ac:dyDescent="0.25">
      <c r="A9013" t="s">
        <v>4984</v>
      </c>
      <c r="B9013">
        <v>12</v>
      </c>
      <c r="C9013">
        <v>2022</v>
      </c>
      <c r="D9013">
        <v>591</v>
      </c>
    </row>
    <row r="9014" spans="1:4" x14ac:dyDescent="0.25">
      <c r="A9014" t="s">
        <v>4747</v>
      </c>
      <c r="B9014">
        <v>1</v>
      </c>
      <c r="C9014">
        <v>2022</v>
      </c>
      <c r="D9014">
        <v>727</v>
      </c>
    </row>
    <row r="9015" spans="1:4" x14ac:dyDescent="0.25">
      <c r="A9015" t="s">
        <v>4747</v>
      </c>
      <c r="B9015">
        <v>2</v>
      </c>
      <c r="C9015">
        <v>2022</v>
      </c>
      <c r="D9015">
        <v>565</v>
      </c>
    </row>
    <row r="9016" spans="1:4" x14ac:dyDescent="0.25">
      <c r="A9016" t="s">
        <v>4747</v>
      </c>
      <c r="B9016">
        <v>3</v>
      </c>
      <c r="C9016">
        <v>2022</v>
      </c>
      <c r="D9016">
        <v>577</v>
      </c>
    </row>
    <row r="9017" spans="1:4" x14ac:dyDescent="0.25">
      <c r="A9017" t="s">
        <v>4747</v>
      </c>
      <c r="B9017">
        <v>4</v>
      </c>
      <c r="C9017">
        <v>2022</v>
      </c>
      <c r="D9017">
        <v>617</v>
      </c>
    </row>
    <row r="9018" spans="1:4" x14ac:dyDescent="0.25">
      <c r="A9018" t="s">
        <v>4747</v>
      </c>
      <c r="B9018">
        <v>5</v>
      </c>
      <c r="C9018">
        <v>2022</v>
      </c>
      <c r="D9018">
        <v>536</v>
      </c>
    </row>
    <row r="9019" spans="1:4" x14ac:dyDescent="0.25">
      <c r="A9019" t="s">
        <v>4747</v>
      </c>
      <c r="B9019">
        <v>6</v>
      </c>
      <c r="C9019">
        <v>2022</v>
      </c>
      <c r="D9019">
        <v>783</v>
      </c>
    </row>
    <row r="9020" spans="1:4" x14ac:dyDescent="0.25">
      <c r="A9020" t="s">
        <v>4747</v>
      </c>
      <c r="B9020">
        <v>7</v>
      </c>
      <c r="C9020">
        <v>2022</v>
      </c>
      <c r="D9020">
        <v>616</v>
      </c>
    </row>
    <row r="9021" spans="1:4" x14ac:dyDescent="0.25">
      <c r="A9021" t="s">
        <v>4747</v>
      </c>
      <c r="B9021">
        <v>8</v>
      </c>
      <c r="C9021">
        <v>2022</v>
      </c>
      <c r="D9021">
        <v>517</v>
      </c>
    </row>
    <row r="9022" spans="1:4" x14ac:dyDescent="0.25">
      <c r="A9022" t="s">
        <v>4747</v>
      </c>
      <c r="B9022">
        <v>9</v>
      </c>
      <c r="C9022">
        <v>2022</v>
      </c>
      <c r="D9022">
        <v>769</v>
      </c>
    </row>
    <row r="9023" spans="1:4" x14ac:dyDescent="0.25">
      <c r="A9023" t="s">
        <v>4747</v>
      </c>
      <c r="B9023">
        <v>10</v>
      </c>
      <c r="C9023">
        <v>2022</v>
      </c>
      <c r="D9023">
        <v>666</v>
      </c>
    </row>
    <row r="9024" spans="1:4" x14ac:dyDescent="0.25">
      <c r="A9024" t="s">
        <v>4747</v>
      </c>
      <c r="B9024">
        <v>11</v>
      </c>
      <c r="C9024">
        <v>2022</v>
      </c>
      <c r="D9024">
        <v>753</v>
      </c>
    </row>
    <row r="9025" spans="1:4" x14ac:dyDescent="0.25">
      <c r="A9025" t="s">
        <v>4747</v>
      </c>
      <c r="B9025">
        <v>12</v>
      </c>
      <c r="C9025">
        <v>2022</v>
      </c>
      <c r="D9025">
        <v>611</v>
      </c>
    </row>
    <row r="9026" spans="1:4" x14ac:dyDescent="0.25">
      <c r="A9026" t="s">
        <v>6321</v>
      </c>
      <c r="B9026">
        <v>1</v>
      </c>
      <c r="C9026">
        <v>2022</v>
      </c>
      <c r="D9026">
        <v>546</v>
      </c>
    </row>
    <row r="9027" spans="1:4" x14ac:dyDescent="0.25">
      <c r="A9027" t="s">
        <v>6321</v>
      </c>
      <c r="B9027">
        <v>2</v>
      </c>
      <c r="C9027">
        <v>2022</v>
      </c>
      <c r="D9027">
        <v>671</v>
      </c>
    </row>
    <row r="9028" spans="1:4" x14ac:dyDescent="0.25">
      <c r="A9028" t="s">
        <v>6321</v>
      </c>
      <c r="B9028">
        <v>3</v>
      </c>
      <c r="C9028">
        <v>2022</v>
      </c>
      <c r="D9028">
        <v>793</v>
      </c>
    </row>
    <row r="9029" spans="1:4" x14ac:dyDescent="0.25">
      <c r="A9029" t="s">
        <v>6321</v>
      </c>
      <c r="B9029">
        <v>4</v>
      </c>
      <c r="C9029">
        <v>2022</v>
      </c>
      <c r="D9029">
        <v>789</v>
      </c>
    </row>
    <row r="9030" spans="1:4" x14ac:dyDescent="0.25">
      <c r="A9030" t="s">
        <v>6321</v>
      </c>
      <c r="B9030">
        <v>5</v>
      </c>
      <c r="C9030">
        <v>2022</v>
      </c>
      <c r="D9030">
        <v>583</v>
      </c>
    </row>
    <row r="9031" spans="1:4" x14ac:dyDescent="0.25">
      <c r="A9031" t="s">
        <v>6321</v>
      </c>
      <c r="B9031">
        <v>6</v>
      </c>
      <c r="C9031">
        <v>2022</v>
      </c>
      <c r="D9031">
        <v>522</v>
      </c>
    </row>
    <row r="9032" spans="1:4" x14ac:dyDescent="0.25">
      <c r="A9032" t="s">
        <v>6321</v>
      </c>
      <c r="B9032">
        <v>7</v>
      </c>
      <c r="C9032">
        <v>2022</v>
      </c>
      <c r="D9032">
        <v>528</v>
      </c>
    </row>
    <row r="9033" spans="1:4" x14ac:dyDescent="0.25">
      <c r="A9033" t="s">
        <v>6321</v>
      </c>
      <c r="B9033">
        <v>8</v>
      </c>
      <c r="C9033">
        <v>2022</v>
      </c>
      <c r="D9033">
        <v>711</v>
      </c>
    </row>
    <row r="9034" spans="1:4" x14ac:dyDescent="0.25">
      <c r="A9034" t="s">
        <v>6321</v>
      </c>
      <c r="B9034">
        <v>9</v>
      </c>
      <c r="C9034">
        <v>2022</v>
      </c>
      <c r="D9034">
        <v>774</v>
      </c>
    </row>
    <row r="9035" spans="1:4" x14ac:dyDescent="0.25">
      <c r="A9035" t="s">
        <v>6321</v>
      </c>
      <c r="B9035">
        <v>10</v>
      </c>
      <c r="C9035">
        <v>2022</v>
      </c>
      <c r="D9035">
        <v>789</v>
      </c>
    </row>
    <row r="9036" spans="1:4" x14ac:dyDescent="0.25">
      <c r="A9036" t="s">
        <v>6321</v>
      </c>
      <c r="B9036">
        <v>11</v>
      </c>
      <c r="C9036">
        <v>2022</v>
      </c>
      <c r="D9036">
        <v>738</v>
      </c>
    </row>
    <row r="9037" spans="1:4" x14ac:dyDescent="0.25">
      <c r="A9037" t="s">
        <v>6321</v>
      </c>
      <c r="B9037">
        <v>12</v>
      </c>
      <c r="C9037">
        <v>2022</v>
      </c>
      <c r="D9037">
        <v>621</v>
      </c>
    </row>
    <row r="9038" spans="1:4" x14ac:dyDescent="0.25">
      <c r="A9038" t="s">
        <v>1965</v>
      </c>
      <c r="B9038">
        <v>1</v>
      </c>
      <c r="C9038">
        <v>2022</v>
      </c>
      <c r="D9038">
        <v>570</v>
      </c>
    </row>
    <row r="9039" spans="1:4" x14ac:dyDescent="0.25">
      <c r="A9039" t="s">
        <v>1965</v>
      </c>
      <c r="B9039">
        <v>2</v>
      </c>
      <c r="C9039">
        <v>2022</v>
      </c>
      <c r="D9039">
        <v>732</v>
      </c>
    </row>
    <row r="9040" spans="1:4" x14ac:dyDescent="0.25">
      <c r="A9040" t="s">
        <v>1965</v>
      </c>
      <c r="B9040">
        <v>3</v>
      </c>
      <c r="C9040">
        <v>2022</v>
      </c>
      <c r="D9040">
        <v>553</v>
      </c>
    </row>
    <row r="9041" spans="1:4" x14ac:dyDescent="0.25">
      <c r="A9041" t="s">
        <v>1965</v>
      </c>
      <c r="B9041">
        <v>4</v>
      </c>
      <c r="C9041">
        <v>2022</v>
      </c>
      <c r="D9041">
        <v>651</v>
      </c>
    </row>
    <row r="9042" spans="1:4" x14ac:dyDescent="0.25">
      <c r="A9042" t="s">
        <v>1965</v>
      </c>
      <c r="B9042">
        <v>5</v>
      </c>
      <c r="C9042">
        <v>2022</v>
      </c>
      <c r="D9042">
        <v>739</v>
      </c>
    </row>
    <row r="9043" spans="1:4" x14ac:dyDescent="0.25">
      <c r="A9043" t="s">
        <v>1965</v>
      </c>
      <c r="B9043">
        <v>6</v>
      </c>
      <c r="C9043">
        <v>2022</v>
      </c>
      <c r="D9043">
        <v>799</v>
      </c>
    </row>
    <row r="9044" spans="1:4" x14ac:dyDescent="0.25">
      <c r="A9044" t="s">
        <v>1965</v>
      </c>
      <c r="B9044">
        <v>7</v>
      </c>
      <c r="C9044">
        <v>2022</v>
      </c>
      <c r="D9044">
        <v>503</v>
      </c>
    </row>
    <row r="9045" spans="1:4" x14ac:dyDescent="0.25">
      <c r="A9045" t="s">
        <v>1965</v>
      </c>
      <c r="B9045">
        <v>8</v>
      </c>
      <c r="C9045">
        <v>2022</v>
      </c>
      <c r="D9045">
        <v>778</v>
      </c>
    </row>
    <row r="9046" spans="1:4" x14ac:dyDescent="0.25">
      <c r="A9046" t="s">
        <v>1965</v>
      </c>
      <c r="B9046">
        <v>9</v>
      </c>
      <c r="C9046">
        <v>2022</v>
      </c>
      <c r="D9046">
        <v>505</v>
      </c>
    </row>
    <row r="9047" spans="1:4" x14ac:dyDescent="0.25">
      <c r="A9047" t="s">
        <v>1965</v>
      </c>
      <c r="B9047">
        <v>10</v>
      </c>
      <c r="C9047">
        <v>2022</v>
      </c>
      <c r="D9047">
        <v>513</v>
      </c>
    </row>
    <row r="9048" spans="1:4" x14ac:dyDescent="0.25">
      <c r="A9048" t="s">
        <v>1965</v>
      </c>
      <c r="B9048">
        <v>11</v>
      </c>
      <c r="C9048">
        <v>2022</v>
      </c>
      <c r="D9048">
        <v>746</v>
      </c>
    </row>
    <row r="9049" spans="1:4" x14ac:dyDescent="0.25">
      <c r="A9049" t="s">
        <v>1965</v>
      </c>
      <c r="B9049">
        <v>12</v>
      </c>
      <c r="C9049">
        <v>2022</v>
      </c>
      <c r="D9049">
        <v>799</v>
      </c>
    </row>
    <row r="9050" spans="1:4" x14ac:dyDescent="0.25">
      <c r="A9050" t="s">
        <v>4801</v>
      </c>
      <c r="B9050">
        <v>1</v>
      </c>
      <c r="C9050">
        <v>2022</v>
      </c>
      <c r="D9050">
        <v>512</v>
      </c>
    </row>
    <row r="9051" spans="1:4" x14ac:dyDescent="0.25">
      <c r="A9051" t="s">
        <v>4801</v>
      </c>
      <c r="B9051">
        <v>2</v>
      </c>
      <c r="C9051">
        <v>2022</v>
      </c>
      <c r="D9051">
        <v>523</v>
      </c>
    </row>
    <row r="9052" spans="1:4" x14ac:dyDescent="0.25">
      <c r="A9052" t="s">
        <v>4801</v>
      </c>
      <c r="B9052">
        <v>3</v>
      </c>
      <c r="C9052">
        <v>2022</v>
      </c>
      <c r="D9052">
        <v>532</v>
      </c>
    </row>
    <row r="9053" spans="1:4" x14ac:dyDescent="0.25">
      <c r="A9053" t="s">
        <v>4801</v>
      </c>
      <c r="B9053">
        <v>4</v>
      </c>
      <c r="C9053">
        <v>2022</v>
      </c>
      <c r="D9053">
        <v>510</v>
      </c>
    </row>
    <row r="9054" spans="1:4" x14ac:dyDescent="0.25">
      <c r="A9054" t="s">
        <v>4801</v>
      </c>
      <c r="B9054">
        <v>5</v>
      </c>
      <c r="C9054">
        <v>2022</v>
      </c>
      <c r="D9054">
        <v>580</v>
      </c>
    </row>
    <row r="9055" spans="1:4" x14ac:dyDescent="0.25">
      <c r="A9055" t="s">
        <v>4801</v>
      </c>
      <c r="B9055">
        <v>6</v>
      </c>
      <c r="C9055">
        <v>2022</v>
      </c>
      <c r="D9055">
        <v>610</v>
      </c>
    </row>
    <row r="9056" spans="1:4" x14ac:dyDescent="0.25">
      <c r="A9056" t="s">
        <v>4801</v>
      </c>
      <c r="B9056">
        <v>7</v>
      </c>
      <c r="C9056">
        <v>2022</v>
      </c>
      <c r="D9056">
        <v>522</v>
      </c>
    </row>
    <row r="9057" spans="1:4" x14ac:dyDescent="0.25">
      <c r="A9057" t="s">
        <v>4801</v>
      </c>
      <c r="B9057">
        <v>8</v>
      </c>
      <c r="C9057">
        <v>2022</v>
      </c>
      <c r="D9057">
        <v>703</v>
      </c>
    </row>
    <row r="9058" spans="1:4" x14ac:dyDescent="0.25">
      <c r="A9058" t="s">
        <v>4801</v>
      </c>
      <c r="B9058">
        <v>9</v>
      </c>
      <c r="C9058">
        <v>2022</v>
      </c>
      <c r="D9058">
        <v>656</v>
      </c>
    </row>
    <row r="9059" spans="1:4" x14ac:dyDescent="0.25">
      <c r="A9059" t="s">
        <v>4801</v>
      </c>
      <c r="B9059">
        <v>10</v>
      </c>
      <c r="C9059">
        <v>2022</v>
      </c>
      <c r="D9059">
        <v>555</v>
      </c>
    </row>
    <row r="9060" spans="1:4" x14ac:dyDescent="0.25">
      <c r="A9060" t="s">
        <v>4801</v>
      </c>
      <c r="B9060">
        <v>11</v>
      </c>
      <c r="C9060">
        <v>2022</v>
      </c>
      <c r="D9060">
        <v>606</v>
      </c>
    </row>
    <row r="9061" spans="1:4" x14ac:dyDescent="0.25">
      <c r="A9061" t="s">
        <v>4801</v>
      </c>
      <c r="B9061">
        <v>12</v>
      </c>
      <c r="C9061">
        <v>2022</v>
      </c>
      <c r="D9061">
        <v>786</v>
      </c>
    </row>
    <row r="9062" spans="1:4" x14ac:dyDescent="0.25">
      <c r="A9062" t="s">
        <v>3356</v>
      </c>
      <c r="B9062">
        <v>1</v>
      </c>
      <c r="C9062">
        <v>2022</v>
      </c>
      <c r="D9062">
        <v>624</v>
      </c>
    </row>
    <row r="9063" spans="1:4" x14ac:dyDescent="0.25">
      <c r="A9063" t="s">
        <v>3356</v>
      </c>
      <c r="B9063">
        <v>2</v>
      </c>
      <c r="C9063">
        <v>2022</v>
      </c>
      <c r="D9063">
        <v>793</v>
      </c>
    </row>
    <row r="9064" spans="1:4" x14ac:dyDescent="0.25">
      <c r="A9064" t="s">
        <v>3356</v>
      </c>
      <c r="B9064">
        <v>3</v>
      </c>
      <c r="C9064">
        <v>2022</v>
      </c>
      <c r="D9064">
        <v>671</v>
      </c>
    </row>
    <row r="9065" spans="1:4" x14ac:dyDescent="0.25">
      <c r="A9065" t="s">
        <v>3356</v>
      </c>
      <c r="B9065">
        <v>4</v>
      </c>
      <c r="C9065">
        <v>2022</v>
      </c>
      <c r="D9065">
        <v>744</v>
      </c>
    </row>
    <row r="9066" spans="1:4" x14ac:dyDescent="0.25">
      <c r="A9066" t="s">
        <v>3356</v>
      </c>
      <c r="B9066">
        <v>5</v>
      </c>
      <c r="C9066">
        <v>2022</v>
      </c>
      <c r="D9066">
        <v>678</v>
      </c>
    </row>
    <row r="9067" spans="1:4" x14ac:dyDescent="0.25">
      <c r="A9067" t="s">
        <v>3356</v>
      </c>
      <c r="B9067">
        <v>6</v>
      </c>
      <c r="C9067">
        <v>2022</v>
      </c>
      <c r="D9067">
        <v>745</v>
      </c>
    </row>
    <row r="9068" spans="1:4" x14ac:dyDescent="0.25">
      <c r="A9068" t="s">
        <v>3356</v>
      </c>
      <c r="B9068">
        <v>7</v>
      </c>
      <c r="C9068">
        <v>2022</v>
      </c>
      <c r="D9068">
        <v>750</v>
      </c>
    </row>
    <row r="9069" spans="1:4" x14ac:dyDescent="0.25">
      <c r="A9069" t="s">
        <v>3356</v>
      </c>
      <c r="B9069">
        <v>8</v>
      </c>
      <c r="C9069">
        <v>2022</v>
      </c>
      <c r="D9069">
        <v>739</v>
      </c>
    </row>
    <row r="9070" spans="1:4" x14ac:dyDescent="0.25">
      <c r="A9070" t="s">
        <v>3356</v>
      </c>
      <c r="B9070">
        <v>9</v>
      </c>
      <c r="C9070">
        <v>2022</v>
      </c>
      <c r="D9070">
        <v>686</v>
      </c>
    </row>
    <row r="9071" spans="1:4" x14ac:dyDescent="0.25">
      <c r="A9071" t="s">
        <v>3356</v>
      </c>
      <c r="B9071">
        <v>10</v>
      </c>
      <c r="C9071">
        <v>2022</v>
      </c>
      <c r="D9071">
        <v>595</v>
      </c>
    </row>
    <row r="9072" spans="1:4" x14ac:dyDescent="0.25">
      <c r="A9072" t="s">
        <v>3356</v>
      </c>
      <c r="B9072">
        <v>11</v>
      </c>
      <c r="C9072">
        <v>2022</v>
      </c>
      <c r="D9072">
        <v>588</v>
      </c>
    </row>
    <row r="9073" spans="1:4" x14ac:dyDescent="0.25">
      <c r="A9073" t="s">
        <v>3356</v>
      </c>
      <c r="B9073">
        <v>12</v>
      </c>
      <c r="C9073">
        <v>2022</v>
      </c>
      <c r="D9073">
        <v>750</v>
      </c>
    </row>
    <row r="9074" spans="1:4" x14ac:dyDescent="0.25">
      <c r="A9074" t="s">
        <v>6084</v>
      </c>
      <c r="B9074">
        <v>1</v>
      </c>
      <c r="C9074">
        <v>2022</v>
      </c>
      <c r="D9074">
        <v>568</v>
      </c>
    </row>
    <row r="9075" spans="1:4" x14ac:dyDescent="0.25">
      <c r="A9075" t="s">
        <v>6084</v>
      </c>
      <c r="B9075">
        <v>2</v>
      </c>
      <c r="C9075">
        <v>2022</v>
      </c>
      <c r="D9075">
        <v>648</v>
      </c>
    </row>
    <row r="9076" spans="1:4" x14ac:dyDescent="0.25">
      <c r="A9076" t="s">
        <v>6084</v>
      </c>
      <c r="B9076">
        <v>3</v>
      </c>
      <c r="C9076">
        <v>2022</v>
      </c>
      <c r="D9076">
        <v>769</v>
      </c>
    </row>
    <row r="9077" spans="1:4" x14ac:dyDescent="0.25">
      <c r="A9077" t="s">
        <v>6084</v>
      </c>
      <c r="B9077">
        <v>4</v>
      </c>
      <c r="C9077">
        <v>2022</v>
      </c>
      <c r="D9077">
        <v>525</v>
      </c>
    </row>
    <row r="9078" spans="1:4" x14ac:dyDescent="0.25">
      <c r="A9078" t="s">
        <v>6084</v>
      </c>
      <c r="B9078">
        <v>5</v>
      </c>
      <c r="C9078">
        <v>2022</v>
      </c>
      <c r="D9078">
        <v>506</v>
      </c>
    </row>
    <row r="9079" spans="1:4" x14ac:dyDescent="0.25">
      <c r="A9079" t="s">
        <v>6084</v>
      </c>
      <c r="B9079">
        <v>6</v>
      </c>
      <c r="C9079">
        <v>2022</v>
      </c>
      <c r="D9079">
        <v>598</v>
      </c>
    </row>
    <row r="9080" spans="1:4" x14ac:dyDescent="0.25">
      <c r="A9080" t="s">
        <v>6084</v>
      </c>
      <c r="B9080">
        <v>7</v>
      </c>
      <c r="C9080">
        <v>2022</v>
      </c>
      <c r="D9080">
        <v>678</v>
      </c>
    </row>
    <row r="9081" spans="1:4" x14ac:dyDescent="0.25">
      <c r="A9081" t="s">
        <v>6084</v>
      </c>
      <c r="B9081">
        <v>8</v>
      </c>
      <c r="C9081">
        <v>2022</v>
      </c>
      <c r="D9081">
        <v>724</v>
      </c>
    </row>
    <row r="9082" spans="1:4" x14ac:dyDescent="0.25">
      <c r="A9082" t="s">
        <v>6084</v>
      </c>
      <c r="B9082">
        <v>9</v>
      </c>
      <c r="C9082">
        <v>2022</v>
      </c>
      <c r="D9082">
        <v>505</v>
      </c>
    </row>
    <row r="9083" spans="1:4" x14ac:dyDescent="0.25">
      <c r="A9083" t="s">
        <v>6084</v>
      </c>
      <c r="B9083">
        <v>10</v>
      </c>
      <c r="C9083">
        <v>2022</v>
      </c>
      <c r="D9083">
        <v>500</v>
      </c>
    </row>
    <row r="9084" spans="1:4" x14ac:dyDescent="0.25">
      <c r="A9084" t="s">
        <v>6084</v>
      </c>
      <c r="B9084">
        <v>11</v>
      </c>
      <c r="C9084">
        <v>2022</v>
      </c>
      <c r="D9084">
        <v>502</v>
      </c>
    </row>
    <row r="9085" spans="1:4" x14ac:dyDescent="0.25">
      <c r="A9085" t="s">
        <v>6084</v>
      </c>
      <c r="B9085">
        <v>12</v>
      </c>
      <c r="C9085">
        <v>2022</v>
      </c>
      <c r="D9085">
        <v>564</v>
      </c>
    </row>
    <row r="9086" spans="1:4" x14ac:dyDescent="0.25">
      <c r="A9086" t="s">
        <v>1819</v>
      </c>
      <c r="B9086">
        <v>1</v>
      </c>
      <c r="C9086">
        <v>2022</v>
      </c>
      <c r="D9086">
        <v>505</v>
      </c>
    </row>
    <row r="9087" spans="1:4" x14ac:dyDescent="0.25">
      <c r="A9087" t="s">
        <v>1819</v>
      </c>
      <c r="B9087">
        <v>2</v>
      </c>
      <c r="C9087">
        <v>2022</v>
      </c>
      <c r="D9087">
        <v>621</v>
      </c>
    </row>
    <row r="9088" spans="1:4" x14ac:dyDescent="0.25">
      <c r="A9088" t="s">
        <v>1819</v>
      </c>
      <c r="B9088">
        <v>3</v>
      </c>
      <c r="C9088">
        <v>2022</v>
      </c>
      <c r="D9088">
        <v>559</v>
      </c>
    </row>
    <row r="9089" spans="1:4" x14ac:dyDescent="0.25">
      <c r="A9089" t="s">
        <v>1819</v>
      </c>
      <c r="B9089">
        <v>4</v>
      </c>
      <c r="C9089">
        <v>2022</v>
      </c>
      <c r="D9089">
        <v>593</v>
      </c>
    </row>
    <row r="9090" spans="1:4" x14ac:dyDescent="0.25">
      <c r="A9090" t="s">
        <v>1819</v>
      </c>
      <c r="B9090">
        <v>5</v>
      </c>
      <c r="C9090">
        <v>2022</v>
      </c>
      <c r="D9090">
        <v>532</v>
      </c>
    </row>
    <row r="9091" spans="1:4" x14ac:dyDescent="0.25">
      <c r="A9091" t="s">
        <v>1819</v>
      </c>
      <c r="B9091">
        <v>6</v>
      </c>
      <c r="C9091">
        <v>2022</v>
      </c>
      <c r="D9091">
        <v>622</v>
      </c>
    </row>
    <row r="9092" spans="1:4" x14ac:dyDescent="0.25">
      <c r="A9092" t="s">
        <v>1819</v>
      </c>
      <c r="B9092">
        <v>7</v>
      </c>
      <c r="C9092">
        <v>2022</v>
      </c>
      <c r="D9092">
        <v>640</v>
      </c>
    </row>
    <row r="9093" spans="1:4" x14ac:dyDescent="0.25">
      <c r="A9093" t="s">
        <v>1819</v>
      </c>
      <c r="B9093">
        <v>8</v>
      </c>
      <c r="C9093">
        <v>2022</v>
      </c>
      <c r="D9093">
        <v>652</v>
      </c>
    </row>
    <row r="9094" spans="1:4" x14ac:dyDescent="0.25">
      <c r="A9094" t="s">
        <v>1819</v>
      </c>
      <c r="B9094">
        <v>9</v>
      </c>
      <c r="C9094">
        <v>2022</v>
      </c>
      <c r="D9094">
        <v>721</v>
      </c>
    </row>
    <row r="9095" spans="1:4" x14ac:dyDescent="0.25">
      <c r="A9095" t="s">
        <v>1819</v>
      </c>
      <c r="B9095">
        <v>10</v>
      </c>
      <c r="C9095">
        <v>2022</v>
      </c>
      <c r="D9095">
        <v>605</v>
      </c>
    </row>
    <row r="9096" spans="1:4" x14ac:dyDescent="0.25">
      <c r="A9096" t="s">
        <v>1819</v>
      </c>
      <c r="B9096">
        <v>11</v>
      </c>
      <c r="C9096">
        <v>2022</v>
      </c>
      <c r="D9096">
        <v>641</v>
      </c>
    </row>
    <row r="9097" spans="1:4" x14ac:dyDescent="0.25">
      <c r="A9097" t="s">
        <v>1819</v>
      </c>
      <c r="B9097">
        <v>12</v>
      </c>
      <c r="C9097">
        <v>2022</v>
      </c>
      <c r="D9097">
        <v>613</v>
      </c>
    </row>
    <row r="9098" spans="1:4" x14ac:dyDescent="0.25">
      <c r="A9098" t="s">
        <v>2180</v>
      </c>
      <c r="B9098">
        <v>1</v>
      </c>
      <c r="C9098">
        <v>2022</v>
      </c>
      <c r="D9098">
        <v>509</v>
      </c>
    </row>
    <row r="9099" spans="1:4" x14ac:dyDescent="0.25">
      <c r="A9099" t="s">
        <v>2180</v>
      </c>
      <c r="B9099">
        <v>2</v>
      </c>
      <c r="C9099">
        <v>2022</v>
      </c>
      <c r="D9099">
        <v>767</v>
      </c>
    </row>
    <row r="9100" spans="1:4" x14ac:dyDescent="0.25">
      <c r="A9100" t="s">
        <v>2180</v>
      </c>
      <c r="B9100">
        <v>3</v>
      </c>
      <c r="C9100">
        <v>2022</v>
      </c>
      <c r="D9100">
        <v>698</v>
      </c>
    </row>
    <row r="9101" spans="1:4" x14ac:dyDescent="0.25">
      <c r="A9101" t="s">
        <v>2180</v>
      </c>
      <c r="B9101">
        <v>4</v>
      </c>
      <c r="C9101">
        <v>2022</v>
      </c>
      <c r="D9101">
        <v>757</v>
      </c>
    </row>
    <row r="9102" spans="1:4" x14ac:dyDescent="0.25">
      <c r="A9102" t="s">
        <v>2180</v>
      </c>
      <c r="B9102">
        <v>5</v>
      </c>
      <c r="C9102">
        <v>2022</v>
      </c>
      <c r="D9102">
        <v>758</v>
      </c>
    </row>
    <row r="9103" spans="1:4" x14ac:dyDescent="0.25">
      <c r="A9103" t="s">
        <v>2180</v>
      </c>
      <c r="B9103">
        <v>6</v>
      </c>
      <c r="C9103">
        <v>2022</v>
      </c>
      <c r="D9103">
        <v>652</v>
      </c>
    </row>
    <row r="9104" spans="1:4" x14ac:dyDescent="0.25">
      <c r="A9104" t="s">
        <v>2180</v>
      </c>
      <c r="B9104">
        <v>7</v>
      </c>
      <c r="C9104">
        <v>2022</v>
      </c>
      <c r="D9104">
        <v>542</v>
      </c>
    </row>
    <row r="9105" spans="1:4" x14ac:dyDescent="0.25">
      <c r="A9105" t="s">
        <v>2180</v>
      </c>
      <c r="B9105">
        <v>8</v>
      </c>
      <c r="C9105">
        <v>2022</v>
      </c>
      <c r="D9105">
        <v>755</v>
      </c>
    </row>
    <row r="9106" spans="1:4" x14ac:dyDescent="0.25">
      <c r="A9106" t="s">
        <v>2180</v>
      </c>
      <c r="B9106">
        <v>9</v>
      </c>
      <c r="C9106">
        <v>2022</v>
      </c>
      <c r="D9106">
        <v>566</v>
      </c>
    </row>
    <row r="9107" spans="1:4" x14ac:dyDescent="0.25">
      <c r="A9107" t="s">
        <v>2180</v>
      </c>
      <c r="B9107">
        <v>10</v>
      </c>
      <c r="C9107">
        <v>2022</v>
      </c>
      <c r="D9107">
        <v>644</v>
      </c>
    </row>
    <row r="9108" spans="1:4" x14ac:dyDescent="0.25">
      <c r="A9108" t="s">
        <v>2180</v>
      </c>
      <c r="B9108">
        <v>11</v>
      </c>
      <c r="C9108">
        <v>2022</v>
      </c>
      <c r="D9108">
        <v>595</v>
      </c>
    </row>
    <row r="9109" spans="1:4" x14ac:dyDescent="0.25">
      <c r="A9109" t="s">
        <v>2180</v>
      </c>
      <c r="B9109">
        <v>12</v>
      </c>
      <c r="C9109">
        <v>2022</v>
      </c>
      <c r="D9109">
        <v>797</v>
      </c>
    </row>
    <row r="9110" spans="1:4" x14ac:dyDescent="0.25">
      <c r="A9110" t="s">
        <v>4922</v>
      </c>
      <c r="B9110">
        <v>1</v>
      </c>
      <c r="C9110">
        <v>2022</v>
      </c>
      <c r="D9110">
        <v>509</v>
      </c>
    </row>
    <row r="9111" spans="1:4" x14ac:dyDescent="0.25">
      <c r="A9111" t="s">
        <v>4922</v>
      </c>
      <c r="B9111">
        <v>2</v>
      </c>
      <c r="C9111">
        <v>2022</v>
      </c>
      <c r="D9111">
        <v>608</v>
      </c>
    </row>
    <row r="9112" spans="1:4" x14ac:dyDescent="0.25">
      <c r="A9112" t="s">
        <v>4922</v>
      </c>
      <c r="B9112">
        <v>3</v>
      </c>
      <c r="C9112">
        <v>2022</v>
      </c>
      <c r="D9112">
        <v>691</v>
      </c>
    </row>
    <row r="9113" spans="1:4" x14ac:dyDescent="0.25">
      <c r="A9113" t="s">
        <v>4922</v>
      </c>
      <c r="B9113">
        <v>4</v>
      </c>
      <c r="C9113">
        <v>2022</v>
      </c>
      <c r="D9113">
        <v>620</v>
      </c>
    </row>
    <row r="9114" spans="1:4" x14ac:dyDescent="0.25">
      <c r="A9114" t="s">
        <v>4922</v>
      </c>
      <c r="B9114">
        <v>5</v>
      </c>
      <c r="C9114">
        <v>2022</v>
      </c>
      <c r="D9114">
        <v>799</v>
      </c>
    </row>
    <row r="9115" spans="1:4" x14ac:dyDescent="0.25">
      <c r="A9115" t="s">
        <v>4922</v>
      </c>
      <c r="B9115">
        <v>6</v>
      </c>
      <c r="C9115">
        <v>2022</v>
      </c>
      <c r="D9115">
        <v>597</v>
      </c>
    </row>
    <row r="9116" spans="1:4" x14ac:dyDescent="0.25">
      <c r="A9116" t="s">
        <v>4922</v>
      </c>
      <c r="B9116">
        <v>7</v>
      </c>
      <c r="C9116">
        <v>2022</v>
      </c>
      <c r="D9116">
        <v>502</v>
      </c>
    </row>
    <row r="9117" spans="1:4" x14ac:dyDescent="0.25">
      <c r="A9117" t="s">
        <v>4922</v>
      </c>
      <c r="B9117">
        <v>8</v>
      </c>
      <c r="C9117">
        <v>2022</v>
      </c>
      <c r="D9117">
        <v>710</v>
      </c>
    </row>
    <row r="9118" spans="1:4" x14ac:dyDescent="0.25">
      <c r="A9118" t="s">
        <v>4922</v>
      </c>
      <c r="B9118">
        <v>9</v>
      </c>
      <c r="C9118">
        <v>2022</v>
      </c>
      <c r="D9118">
        <v>789</v>
      </c>
    </row>
    <row r="9119" spans="1:4" x14ac:dyDescent="0.25">
      <c r="A9119" t="s">
        <v>4922</v>
      </c>
      <c r="B9119">
        <v>10</v>
      </c>
      <c r="C9119">
        <v>2022</v>
      </c>
      <c r="D9119">
        <v>595</v>
      </c>
    </row>
    <row r="9120" spans="1:4" x14ac:dyDescent="0.25">
      <c r="A9120" t="s">
        <v>4922</v>
      </c>
      <c r="B9120">
        <v>11</v>
      </c>
      <c r="C9120">
        <v>2022</v>
      </c>
      <c r="D9120">
        <v>573</v>
      </c>
    </row>
    <row r="9121" spans="1:4" x14ac:dyDescent="0.25">
      <c r="A9121" t="s">
        <v>4922</v>
      </c>
      <c r="B9121">
        <v>12</v>
      </c>
      <c r="C9121">
        <v>2022</v>
      </c>
      <c r="D9121">
        <v>604</v>
      </c>
    </row>
    <row r="9122" spans="1:4" x14ac:dyDescent="0.25">
      <c r="A9122" t="s">
        <v>2559</v>
      </c>
      <c r="B9122">
        <v>1</v>
      </c>
      <c r="C9122">
        <v>2022</v>
      </c>
      <c r="D9122">
        <v>513</v>
      </c>
    </row>
    <row r="9123" spans="1:4" x14ac:dyDescent="0.25">
      <c r="A9123" t="s">
        <v>2559</v>
      </c>
      <c r="B9123">
        <v>2</v>
      </c>
      <c r="C9123">
        <v>2022</v>
      </c>
      <c r="D9123">
        <v>511</v>
      </c>
    </row>
    <row r="9124" spans="1:4" x14ac:dyDescent="0.25">
      <c r="A9124" t="s">
        <v>2559</v>
      </c>
      <c r="B9124">
        <v>3</v>
      </c>
      <c r="C9124">
        <v>2022</v>
      </c>
      <c r="D9124">
        <v>707</v>
      </c>
    </row>
    <row r="9125" spans="1:4" x14ac:dyDescent="0.25">
      <c r="A9125" t="s">
        <v>2559</v>
      </c>
      <c r="B9125">
        <v>4</v>
      </c>
      <c r="C9125">
        <v>2022</v>
      </c>
      <c r="D9125">
        <v>576</v>
      </c>
    </row>
    <row r="9126" spans="1:4" x14ac:dyDescent="0.25">
      <c r="A9126" t="s">
        <v>2559</v>
      </c>
      <c r="B9126">
        <v>5</v>
      </c>
      <c r="C9126">
        <v>2022</v>
      </c>
      <c r="D9126">
        <v>797</v>
      </c>
    </row>
    <row r="9127" spans="1:4" x14ac:dyDescent="0.25">
      <c r="A9127" t="s">
        <v>2559</v>
      </c>
      <c r="B9127">
        <v>6</v>
      </c>
      <c r="C9127">
        <v>2022</v>
      </c>
      <c r="D9127">
        <v>572</v>
      </c>
    </row>
    <row r="9128" spans="1:4" x14ac:dyDescent="0.25">
      <c r="A9128" t="s">
        <v>2559</v>
      </c>
      <c r="B9128">
        <v>7</v>
      </c>
      <c r="C9128">
        <v>2022</v>
      </c>
      <c r="D9128">
        <v>642</v>
      </c>
    </row>
    <row r="9129" spans="1:4" x14ac:dyDescent="0.25">
      <c r="A9129" t="s">
        <v>2559</v>
      </c>
      <c r="B9129">
        <v>8</v>
      </c>
      <c r="C9129">
        <v>2022</v>
      </c>
      <c r="D9129">
        <v>572</v>
      </c>
    </row>
    <row r="9130" spans="1:4" x14ac:dyDescent="0.25">
      <c r="A9130" t="s">
        <v>2559</v>
      </c>
      <c r="B9130">
        <v>9</v>
      </c>
      <c r="C9130">
        <v>2022</v>
      </c>
      <c r="D9130">
        <v>729</v>
      </c>
    </row>
    <row r="9131" spans="1:4" x14ac:dyDescent="0.25">
      <c r="A9131" t="s">
        <v>2559</v>
      </c>
      <c r="B9131">
        <v>10</v>
      </c>
      <c r="C9131">
        <v>2022</v>
      </c>
      <c r="D9131">
        <v>534</v>
      </c>
    </row>
    <row r="9132" spans="1:4" x14ac:dyDescent="0.25">
      <c r="A9132" t="s">
        <v>2559</v>
      </c>
      <c r="B9132">
        <v>11</v>
      </c>
      <c r="C9132">
        <v>2022</v>
      </c>
      <c r="D9132">
        <v>696</v>
      </c>
    </row>
    <row r="9133" spans="1:4" x14ac:dyDescent="0.25">
      <c r="A9133" t="s">
        <v>2559</v>
      </c>
      <c r="B9133">
        <v>12</v>
      </c>
      <c r="C9133">
        <v>2022</v>
      </c>
      <c r="D9133">
        <v>732</v>
      </c>
    </row>
    <row r="9134" spans="1:4" x14ac:dyDescent="0.25">
      <c r="A9134" t="s">
        <v>3106</v>
      </c>
      <c r="B9134">
        <v>1</v>
      </c>
      <c r="C9134">
        <v>2022</v>
      </c>
      <c r="D9134">
        <v>768</v>
      </c>
    </row>
    <row r="9135" spans="1:4" x14ac:dyDescent="0.25">
      <c r="A9135" t="s">
        <v>3106</v>
      </c>
      <c r="B9135">
        <v>2</v>
      </c>
      <c r="C9135">
        <v>2022</v>
      </c>
      <c r="D9135">
        <v>605</v>
      </c>
    </row>
    <row r="9136" spans="1:4" x14ac:dyDescent="0.25">
      <c r="A9136" t="s">
        <v>3106</v>
      </c>
      <c r="B9136">
        <v>3</v>
      </c>
      <c r="C9136">
        <v>2022</v>
      </c>
      <c r="D9136">
        <v>720</v>
      </c>
    </row>
    <row r="9137" spans="1:4" x14ac:dyDescent="0.25">
      <c r="A9137" t="s">
        <v>3106</v>
      </c>
      <c r="B9137">
        <v>4</v>
      </c>
      <c r="C9137">
        <v>2022</v>
      </c>
      <c r="D9137">
        <v>573</v>
      </c>
    </row>
    <row r="9138" spans="1:4" x14ac:dyDescent="0.25">
      <c r="A9138" t="s">
        <v>3106</v>
      </c>
      <c r="B9138">
        <v>5</v>
      </c>
      <c r="C9138">
        <v>2022</v>
      </c>
      <c r="D9138">
        <v>727</v>
      </c>
    </row>
    <row r="9139" spans="1:4" x14ac:dyDescent="0.25">
      <c r="A9139" t="s">
        <v>3106</v>
      </c>
      <c r="B9139">
        <v>6</v>
      </c>
      <c r="C9139">
        <v>2022</v>
      </c>
      <c r="D9139">
        <v>701</v>
      </c>
    </row>
    <row r="9140" spans="1:4" x14ac:dyDescent="0.25">
      <c r="A9140" t="s">
        <v>3106</v>
      </c>
      <c r="B9140">
        <v>7</v>
      </c>
      <c r="C9140">
        <v>2022</v>
      </c>
      <c r="D9140">
        <v>736</v>
      </c>
    </row>
    <row r="9141" spans="1:4" x14ac:dyDescent="0.25">
      <c r="A9141" t="s">
        <v>3106</v>
      </c>
      <c r="B9141">
        <v>8</v>
      </c>
      <c r="C9141">
        <v>2022</v>
      </c>
      <c r="D9141">
        <v>630</v>
      </c>
    </row>
    <row r="9142" spans="1:4" x14ac:dyDescent="0.25">
      <c r="A9142" t="s">
        <v>3106</v>
      </c>
      <c r="B9142">
        <v>9</v>
      </c>
      <c r="C9142">
        <v>2022</v>
      </c>
      <c r="D9142">
        <v>685</v>
      </c>
    </row>
    <row r="9143" spans="1:4" x14ac:dyDescent="0.25">
      <c r="A9143" t="s">
        <v>3106</v>
      </c>
      <c r="B9143">
        <v>10</v>
      </c>
      <c r="C9143">
        <v>2022</v>
      </c>
      <c r="D9143">
        <v>584</v>
      </c>
    </row>
    <row r="9144" spans="1:4" x14ac:dyDescent="0.25">
      <c r="A9144" t="s">
        <v>3106</v>
      </c>
      <c r="B9144">
        <v>11</v>
      </c>
      <c r="C9144">
        <v>2022</v>
      </c>
      <c r="D9144">
        <v>612</v>
      </c>
    </row>
    <row r="9145" spans="1:4" x14ac:dyDescent="0.25">
      <c r="A9145" t="s">
        <v>3106</v>
      </c>
      <c r="B9145">
        <v>12</v>
      </c>
      <c r="C9145">
        <v>2022</v>
      </c>
      <c r="D9145">
        <v>569</v>
      </c>
    </row>
    <row r="9146" spans="1:4" x14ac:dyDescent="0.25">
      <c r="A9146" t="s">
        <v>4028</v>
      </c>
      <c r="B9146">
        <v>1</v>
      </c>
      <c r="C9146">
        <v>2022</v>
      </c>
      <c r="D9146">
        <v>795</v>
      </c>
    </row>
    <row r="9147" spans="1:4" x14ac:dyDescent="0.25">
      <c r="A9147" t="s">
        <v>4028</v>
      </c>
      <c r="B9147">
        <v>2</v>
      </c>
      <c r="C9147">
        <v>2022</v>
      </c>
      <c r="D9147">
        <v>528</v>
      </c>
    </row>
    <row r="9148" spans="1:4" x14ac:dyDescent="0.25">
      <c r="A9148" t="s">
        <v>4028</v>
      </c>
      <c r="B9148">
        <v>3</v>
      </c>
      <c r="C9148">
        <v>2022</v>
      </c>
      <c r="D9148">
        <v>731</v>
      </c>
    </row>
    <row r="9149" spans="1:4" x14ac:dyDescent="0.25">
      <c r="A9149" t="s">
        <v>4028</v>
      </c>
      <c r="B9149">
        <v>4</v>
      </c>
      <c r="C9149">
        <v>2022</v>
      </c>
      <c r="D9149">
        <v>767</v>
      </c>
    </row>
    <row r="9150" spans="1:4" x14ac:dyDescent="0.25">
      <c r="A9150" t="s">
        <v>4028</v>
      </c>
      <c r="B9150">
        <v>5</v>
      </c>
      <c r="C9150">
        <v>2022</v>
      </c>
      <c r="D9150">
        <v>739</v>
      </c>
    </row>
    <row r="9151" spans="1:4" x14ac:dyDescent="0.25">
      <c r="A9151" t="s">
        <v>4028</v>
      </c>
      <c r="B9151">
        <v>6</v>
      </c>
      <c r="C9151">
        <v>2022</v>
      </c>
      <c r="D9151">
        <v>525</v>
      </c>
    </row>
    <row r="9152" spans="1:4" x14ac:dyDescent="0.25">
      <c r="A9152" t="s">
        <v>4028</v>
      </c>
      <c r="B9152">
        <v>7</v>
      </c>
      <c r="C9152">
        <v>2022</v>
      </c>
      <c r="D9152">
        <v>661</v>
      </c>
    </row>
    <row r="9153" spans="1:4" x14ac:dyDescent="0.25">
      <c r="A9153" t="s">
        <v>4028</v>
      </c>
      <c r="B9153">
        <v>8</v>
      </c>
      <c r="C9153">
        <v>2022</v>
      </c>
      <c r="D9153">
        <v>558</v>
      </c>
    </row>
    <row r="9154" spans="1:4" x14ac:dyDescent="0.25">
      <c r="A9154" t="s">
        <v>4028</v>
      </c>
      <c r="B9154">
        <v>9</v>
      </c>
      <c r="C9154">
        <v>2022</v>
      </c>
      <c r="D9154">
        <v>533</v>
      </c>
    </row>
    <row r="9155" spans="1:4" x14ac:dyDescent="0.25">
      <c r="A9155" t="s">
        <v>4028</v>
      </c>
      <c r="B9155">
        <v>10</v>
      </c>
      <c r="C9155">
        <v>2022</v>
      </c>
      <c r="D9155">
        <v>707</v>
      </c>
    </row>
    <row r="9156" spans="1:4" x14ac:dyDescent="0.25">
      <c r="A9156" t="s">
        <v>4028</v>
      </c>
      <c r="B9156">
        <v>11</v>
      </c>
      <c r="C9156">
        <v>2022</v>
      </c>
      <c r="D9156">
        <v>794</v>
      </c>
    </row>
    <row r="9157" spans="1:4" x14ac:dyDescent="0.25">
      <c r="A9157" t="s">
        <v>4028</v>
      </c>
      <c r="B9157">
        <v>12</v>
      </c>
      <c r="C9157">
        <v>2022</v>
      </c>
      <c r="D9157">
        <v>694</v>
      </c>
    </row>
    <row r="9158" spans="1:4" x14ac:dyDescent="0.25">
      <c r="A9158" t="s">
        <v>4427</v>
      </c>
      <c r="B9158">
        <v>1</v>
      </c>
      <c r="C9158">
        <v>2022</v>
      </c>
      <c r="D9158">
        <v>632</v>
      </c>
    </row>
    <row r="9159" spans="1:4" x14ac:dyDescent="0.25">
      <c r="A9159" t="s">
        <v>4427</v>
      </c>
      <c r="B9159">
        <v>2</v>
      </c>
      <c r="C9159">
        <v>2022</v>
      </c>
      <c r="D9159">
        <v>654</v>
      </c>
    </row>
    <row r="9160" spans="1:4" x14ac:dyDescent="0.25">
      <c r="A9160" t="s">
        <v>4427</v>
      </c>
      <c r="B9160">
        <v>3</v>
      </c>
      <c r="C9160">
        <v>2022</v>
      </c>
      <c r="D9160">
        <v>666</v>
      </c>
    </row>
    <row r="9161" spans="1:4" x14ac:dyDescent="0.25">
      <c r="A9161" t="s">
        <v>4427</v>
      </c>
      <c r="B9161">
        <v>4</v>
      </c>
      <c r="C9161">
        <v>2022</v>
      </c>
      <c r="D9161">
        <v>797</v>
      </c>
    </row>
    <row r="9162" spans="1:4" x14ac:dyDescent="0.25">
      <c r="A9162" t="s">
        <v>4427</v>
      </c>
      <c r="B9162">
        <v>5</v>
      </c>
      <c r="C9162">
        <v>2022</v>
      </c>
      <c r="D9162">
        <v>796</v>
      </c>
    </row>
    <row r="9163" spans="1:4" x14ac:dyDescent="0.25">
      <c r="A9163" t="s">
        <v>4427</v>
      </c>
      <c r="B9163">
        <v>6</v>
      </c>
      <c r="C9163">
        <v>2022</v>
      </c>
      <c r="D9163">
        <v>726</v>
      </c>
    </row>
    <row r="9164" spans="1:4" x14ac:dyDescent="0.25">
      <c r="A9164" t="s">
        <v>4427</v>
      </c>
      <c r="B9164">
        <v>7</v>
      </c>
      <c r="C9164">
        <v>2022</v>
      </c>
      <c r="D9164">
        <v>666</v>
      </c>
    </row>
    <row r="9165" spans="1:4" x14ac:dyDescent="0.25">
      <c r="A9165" t="s">
        <v>4427</v>
      </c>
      <c r="B9165">
        <v>8</v>
      </c>
      <c r="C9165">
        <v>2022</v>
      </c>
      <c r="D9165">
        <v>535</v>
      </c>
    </row>
    <row r="9166" spans="1:4" x14ac:dyDescent="0.25">
      <c r="A9166" t="s">
        <v>4427</v>
      </c>
      <c r="B9166">
        <v>9</v>
      </c>
      <c r="C9166">
        <v>2022</v>
      </c>
      <c r="D9166">
        <v>548</v>
      </c>
    </row>
    <row r="9167" spans="1:4" x14ac:dyDescent="0.25">
      <c r="A9167" t="s">
        <v>4427</v>
      </c>
      <c r="B9167">
        <v>10</v>
      </c>
      <c r="C9167">
        <v>2022</v>
      </c>
      <c r="D9167">
        <v>727</v>
      </c>
    </row>
    <row r="9168" spans="1:4" x14ac:dyDescent="0.25">
      <c r="A9168" t="s">
        <v>4427</v>
      </c>
      <c r="B9168">
        <v>11</v>
      </c>
      <c r="C9168">
        <v>2022</v>
      </c>
      <c r="D9168">
        <v>583</v>
      </c>
    </row>
    <row r="9169" spans="1:4" x14ac:dyDescent="0.25">
      <c r="A9169" t="s">
        <v>4427</v>
      </c>
      <c r="B9169">
        <v>12</v>
      </c>
      <c r="C9169">
        <v>2022</v>
      </c>
      <c r="D9169">
        <v>662</v>
      </c>
    </row>
    <row r="9170" spans="1:4" x14ac:dyDescent="0.25">
      <c r="A9170" t="s">
        <v>4659</v>
      </c>
      <c r="B9170">
        <v>1</v>
      </c>
      <c r="C9170">
        <v>2022</v>
      </c>
      <c r="D9170">
        <v>797</v>
      </c>
    </row>
    <row r="9171" spans="1:4" x14ac:dyDescent="0.25">
      <c r="A9171" t="s">
        <v>4659</v>
      </c>
      <c r="B9171">
        <v>2</v>
      </c>
      <c r="C9171">
        <v>2022</v>
      </c>
      <c r="D9171">
        <v>724</v>
      </c>
    </row>
    <row r="9172" spans="1:4" x14ac:dyDescent="0.25">
      <c r="A9172" t="s">
        <v>4659</v>
      </c>
      <c r="B9172">
        <v>3</v>
      </c>
      <c r="C9172">
        <v>2022</v>
      </c>
      <c r="D9172">
        <v>534</v>
      </c>
    </row>
    <row r="9173" spans="1:4" x14ac:dyDescent="0.25">
      <c r="A9173" t="s">
        <v>4659</v>
      </c>
      <c r="B9173">
        <v>4</v>
      </c>
      <c r="C9173">
        <v>2022</v>
      </c>
      <c r="D9173">
        <v>769</v>
      </c>
    </row>
    <row r="9174" spans="1:4" x14ac:dyDescent="0.25">
      <c r="A9174" t="s">
        <v>4659</v>
      </c>
      <c r="B9174">
        <v>5</v>
      </c>
      <c r="C9174">
        <v>2022</v>
      </c>
      <c r="D9174">
        <v>764</v>
      </c>
    </row>
    <row r="9175" spans="1:4" x14ac:dyDescent="0.25">
      <c r="A9175" t="s">
        <v>4659</v>
      </c>
      <c r="B9175">
        <v>6</v>
      </c>
      <c r="C9175">
        <v>2022</v>
      </c>
      <c r="D9175">
        <v>527</v>
      </c>
    </row>
    <row r="9176" spans="1:4" x14ac:dyDescent="0.25">
      <c r="A9176" t="s">
        <v>4659</v>
      </c>
      <c r="B9176">
        <v>7</v>
      </c>
      <c r="C9176">
        <v>2022</v>
      </c>
      <c r="D9176">
        <v>777</v>
      </c>
    </row>
    <row r="9177" spans="1:4" x14ac:dyDescent="0.25">
      <c r="A9177" t="s">
        <v>4659</v>
      </c>
      <c r="B9177">
        <v>8</v>
      </c>
      <c r="C9177">
        <v>2022</v>
      </c>
      <c r="D9177">
        <v>591</v>
      </c>
    </row>
    <row r="9178" spans="1:4" x14ac:dyDescent="0.25">
      <c r="A9178" t="s">
        <v>4659</v>
      </c>
      <c r="B9178">
        <v>9</v>
      </c>
      <c r="C9178">
        <v>2022</v>
      </c>
      <c r="D9178">
        <v>688</v>
      </c>
    </row>
    <row r="9179" spans="1:4" x14ac:dyDescent="0.25">
      <c r="A9179" t="s">
        <v>4659</v>
      </c>
      <c r="B9179">
        <v>10</v>
      </c>
      <c r="C9179">
        <v>2022</v>
      </c>
      <c r="D9179">
        <v>780</v>
      </c>
    </row>
    <row r="9180" spans="1:4" x14ac:dyDescent="0.25">
      <c r="A9180" t="s">
        <v>4659</v>
      </c>
      <c r="B9180">
        <v>11</v>
      </c>
      <c r="C9180">
        <v>2022</v>
      </c>
      <c r="D9180">
        <v>666</v>
      </c>
    </row>
    <row r="9181" spans="1:4" x14ac:dyDescent="0.25">
      <c r="A9181" t="s">
        <v>4659</v>
      </c>
      <c r="B9181">
        <v>12</v>
      </c>
      <c r="C9181">
        <v>2022</v>
      </c>
      <c r="D9181">
        <v>502</v>
      </c>
    </row>
    <row r="9182" spans="1:4" x14ac:dyDescent="0.25">
      <c r="A9182" t="s">
        <v>1867</v>
      </c>
      <c r="B9182">
        <v>1</v>
      </c>
      <c r="C9182">
        <v>2022</v>
      </c>
      <c r="D9182">
        <v>557</v>
      </c>
    </row>
    <row r="9183" spans="1:4" x14ac:dyDescent="0.25">
      <c r="A9183" t="s">
        <v>1867</v>
      </c>
      <c r="B9183">
        <v>2</v>
      </c>
      <c r="C9183">
        <v>2022</v>
      </c>
      <c r="D9183">
        <v>592</v>
      </c>
    </row>
    <row r="9184" spans="1:4" x14ac:dyDescent="0.25">
      <c r="A9184" t="s">
        <v>1867</v>
      </c>
      <c r="B9184">
        <v>3</v>
      </c>
      <c r="C9184">
        <v>2022</v>
      </c>
      <c r="D9184">
        <v>546</v>
      </c>
    </row>
    <row r="9185" spans="1:4" x14ac:dyDescent="0.25">
      <c r="A9185" t="s">
        <v>1867</v>
      </c>
      <c r="B9185">
        <v>4</v>
      </c>
      <c r="C9185">
        <v>2022</v>
      </c>
      <c r="D9185">
        <v>683</v>
      </c>
    </row>
    <row r="9186" spans="1:4" x14ac:dyDescent="0.25">
      <c r="A9186" t="s">
        <v>1867</v>
      </c>
      <c r="B9186">
        <v>5</v>
      </c>
      <c r="C9186">
        <v>2022</v>
      </c>
      <c r="D9186">
        <v>593</v>
      </c>
    </row>
    <row r="9187" spans="1:4" x14ac:dyDescent="0.25">
      <c r="A9187" t="s">
        <v>1867</v>
      </c>
      <c r="B9187">
        <v>6</v>
      </c>
      <c r="C9187">
        <v>2022</v>
      </c>
      <c r="D9187">
        <v>582</v>
      </c>
    </row>
    <row r="9188" spans="1:4" x14ac:dyDescent="0.25">
      <c r="A9188" t="s">
        <v>1867</v>
      </c>
      <c r="B9188">
        <v>7</v>
      </c>
      <c r="C9188">
        <v>2022</v>
      </c>
      <c r="D9188">
        <v>609</v>
      </c>
    </row>
    <row r="9189" spans="1:4" x14ac:dyDescent="0.25">
      <c r="A9189" t="s">
        <v>1867</v>
      </c>
      <c r="B9189">
        <v>8</v>
      </c>
      <c r="C9189">
        <v>2022</v>
      </c>
      <c r="D9189">
        <v>757</v>
      </c>
    </row>
    <row r="9190" spans="1:4" x14ac:dyDescent="0.25">
      <c r="A9190" t="s">
        <v>1867</v>
      </c>
      <c r="B9190">
        <v>9</v>
      </c>
      <c r="C9190">
        <v>2022</v>
      </c>
      <c r="D9190">
        <v>609</v>
      </c>
    </row>
    <row r="9191" spans="1:4" x14ac:dyDescent="0.25">
      <c r="A9191" t="s">
        <v>1867</v>
      </c>
      <c r="B9191">
        <v>10</v>
      </c>
      <c r="C9191">
        <v>2022</v>
      </c>
      <c r="D9191">
        <v>664</v>
      </c>
    </row>
    <row r="9192" spans="1:4" x14ac:dyDescent="0.25">
      <c r="A9192" t="s">
        <v>1867</v>
      </c>
      <c r="B9192">
        <v>11</v>
      </c>
      <c r="C9192">
        <v>2022</v>
      </c>
      <c r="D9192">
        <v>742</v>
      </c>
    </row>
    <row r="9193" spans="1:4" x14ac:dyDescent="0.25">
      <c r="A9193" t="s">
        <v>1867</v>
      </c>
      <c r="B9193">
        <v>12</v>
      </c>
      <c r="C9193">
        <v>2022</v>
      </c>
      <c r="D9193">
        <v>528</v>
      </c>
    </row>
    <row r="9194" spans="1:4" x14ac:dyDescent="0.25">
      <c r="A9194" t="s">
        <v>3050</v>
      </c>
      <c r="B9194">
        <v>1</v>
      </c>
      <c r="C9194">
        <v>2022</v>
      </c>
      <c r="D9194">
        <v>772</v>
      </c>
    </row>
    <row r="9195" spans="1:4" x14ac:dyDescent="0.25">
      <c r="A9195" t="s">
        <v>3050</v>
      </c>
      <c r="B9195">
        <v>2</v>
      </c>
      <c r="C9195">
        <v>2022</v>
      </c>
      <c r="D9195">
        <v>579</v>
      </c>
    </row>
    <row r="9196" spans="1:4" x14ac:dyDescent="0.25">
      <c r="A9196" t="s">
        <v>3050</v>
      </c>
      <c r="B9196">
        <v>3</v>
      </c>
      <c r="C9196">
        <v>2022</v>
      </c>
      <c r="D9196">
        <v>673</v>
      </c>
    </row>
    <row r="9197" spans="1:4" x14ac:dyDescent="0.25">
      <c r="A9197" t="s">
        <v>3050</v>
      </c>
      <c r="B9197">
        <v>4</v>
      </c>
      <c r="C9197">
        <v>2022</v>
      </c>
      <c r="D9197">
        <v>619</v>
      </c>
    </row>
    <row r="9198" spans="1:4" x14ac:dyDescent="0.25">
      <c r="A9198" t="s">
        <v>3050</v>
      </c>
      <c r="B9198">
        <v>5</v>
      </c>
      <c r="C9198">
        <v>2022</v>
      </c>
      <c r="D9198">
        <v>545</v>
      </c>
    </row>
    <row r="9199" spans="1:4" x14ac:dyDescent="0.25">
      <c r="A9199" t="s">
        <v>3050</v>
      </c>
      <c r="B9199">
        <v>6</v>
      </c>
      <c r="C9199">
        <v>2022</v>
      </c>
      <c r="D9199">
        <v>709</v>
      </c>
    </row>
    <row r="9200" spans="1:4" x14ac:dyDescent="0.25">
      <c r="A9200" t="s">
        <v>3050</v>
      </c>
      <c r="B9200">
        <v>7</v>
      </c>
      <c r="C9200">
        <v>2022</v>
      </c>
      <c r="D9200">
        <v>593</v>
      </c>
    </row>
    <row r="9201" spans="1:4" x14ac:dyDescent="0.25">
      <c r="A9201" t="s">
        <v>3050</v>
      </c>
      <c r="B9201">
        <v>8</v>
      </c>
      <c r="C9201">
        <v>2022</v>
      </c>
      <c r="D9201">
        <v>553</v>
      </c>
    </row>
    <row r="9202" spans="1:4" x14ac:dyDescent="0.25">
      <c r="A9202" t="s">
        <v>3050</v>
      </c>
      <c r="B9202">
        <v>9</v>
      </c>
      <c r="C9202">
        <v>2022</v>
      </c>
      <c r="D9202">
        <v>759</v>
      </c>
    </row>
    <row r="9203" spans="1:4" x14ac:dyDescent="0.25">
      <c r="A9203" t="s">
        <v>3050</v>
      </c>
      <c r="B9203">
        <v>10</v>
      </c>
      <c r="C9203">
        <v>2022</v>
      </c>
      <c r="D9203">
        <v>616</v>
      </c>
    </row>
    <row r="9204" spans="1:4" x14ac:dyDescent="0.25">
      <c r="A9204" t="s">
        <v>3050</v>
      </c>
      <c r="B9204">
        <v>11</v>
      </c>
      <c r="C9204">
        <v>2022</v>
      </c>
      <c r="D9204">
        <v>783</v>
      </c>
    </row>
    <row r="9205" spans="1:4" x14ac:dyDescent="0.25">
      <c r="A9205" t="s">
        <v>3050</v>
      </c>
      <c r="B9205">
        <v>12</v>
      </c>
      <c r="C9205">
        <v>2022</v>
      </c>
      <c r="D9205">
        <v>599</v>
      </c>
    </row>
    <row r="9206" spans="1:4" x14ac:dyDescent="0.25">
      <c r="A9206" t="s">
        <v>328</v>
      </c>
      <c r="B9206">
        <v>1</v>
      </c>
      <c r="C9206">
        <v>2022</v>
      </c>
      <c r="D9206">
        <v>672</v>
      </c>
    </row>
    <row r="9207" spans="1:4" x14ac:dyDescent="0.25">
      <c r="A9207" t="s">
        <v>328</v>
      </c>
      <c r="B9207">
        <v>2</v>
      </c>
      <c r="C9207">
        <v>2022</v>
      </c>
      <c r="D9207">
        <v>592</v>
      </c>
    </row>
    <row r="9208" spans="1:4" x14ac:dyDescent="0.25">
      <c r="A9208" t="s">
        <v>328</v>
      </c>
      <c r="B9208">
        <v>3</v>
      </c>
      <c r="C9208">
        <v>2022</v>
      </c>
      <c r="D9208">
        <v>747</v>
      </c>
    </row>
    <row r="9209" spans="1:4" x14ac:dyDescent="0.25">
      <c r="A9209" t="s">
        <v>328</v>
      </c>
      <c r="B9209">
        <v>4</v>
      </c>
      <c r="C9209">
        <v>2022</v>
      </c>
      <c r="D9209">
        <v>529</v>
      </c>
    </row>
    <row r="9210" spans="1:4" x14ac:dyDescent="0.25">
      <c r="A9210" t="s">
        <v>328</v>
      </c>
      <c r="B9210">
        <v>5</v>
      </c>
      <c r="C9210">
        <v>2022</v>
      </c>
      <c r="D9210">
        <v>618</v>
      </c>
    </row>
    <row r="9211" spans="1:4" x14ac:dyDescent="0.25">
      <c r="A9211" t="s">
        <v>328</v>
      </c>
      <c r="B9211">
        <v>6</v>
      </c>
      <c r="C9211">
        <v>2022</v>
      </c>
      <c r="D9211">
        <v>691</v>
      </c>
    </row>
    <row r="9212" spans="1:4" x14ac:dyDescent="0.25">
      <c r="A9212" t="s">
        <v>328</v>
      </c>
      <c r="B9212">
        <v>7</v>
      </c>
      <c r="C9212">
        <v>2022</v>
      </c>
      <c r="D9212">
        <v>734</v>
      </c>
    </row>
    <row r="9213" spans="1:4" x14ac:dyDescent="0.25">
      <c r="A9213" t="s">
        <v>328</v>
      </c>
      <c r="B9213">
        <v>8</v>
      </c>
      <c r="C9213">
        <v>2022</v>
      </c>
      <c r="D9213">
        <v>547</v>
      </c>
    </row>
    <row r="9214" spans="1:4" x14ac:dyDescent="0.25">
      <c r="A9214" t="s">
        <v>328</v>
      </c>
      <c r="B9214">
        <v>9</v>
      </c>
      <c r="C9214">
        <v>2022</v>
      </c>
      <c r="D9214">
        <v>578</v>
      </c>
    </row>
    <row r="9215" spans="1:4" x14ac:dyDescent="0.25">
      <c r="A9215" t="s">
        <v>328</v>
      </c>
      <c r="B9215">
        <v>10</v>
      </c>
      <c r="C9215">
        <v>2022</v>
      </c>
      <c r="D9215">
        <v>566</v>
      </c>
    </row>
    <row r="9216" spans="1:4" x14ac:dyDescent="0.25">
      <c r="A9216" t="s">
        <v>328</v>
      </c>
      <c r="B9216">
        <v>11</v>
      </c>
      <c r="C9216">
        <v>2022</v>
      </c>
      <c r="D9216">
        <v>532</v>
      </c>
    </row>
    <row r="9217" spans="1:4" x14ac:dyDescent="0.25">
      <c r="A9217" t="s">
        <v>328</v>
      </c>
      <c r="B9217">
        <v>12</v>
      </c>
      <c r="C9217">
        <v>2022</v>
      </c>
      <c r="D9217">
        <v>514</v>
      </c>
    </row>
    <row r="9218" spans="1:4" x14ac:dyDescent="0.25">
      <c r="A9218" t="s">
        <v>6223</v>
      </c>
      <c r="B9218">
        <v>1</v>
      </c>
      <c r="C9218">
        <v>2022</v>
      </c>
      <c r="D9218">
        <v>577</v>
      </c>
    </row>
    <row r="9219" spans="1:4" x14ac:dyDescent="0.25">
      <c r="A9219" t="s">
        <v>6223</v>
      </c>
      <c r="B9219">
        <v>2</v>
      </c>
      <c r="C9219">
        <v>2022</v>
      </c>
      <c r="D9219">
        <v>727</v>
      </c>
    </row>
    <row r="9220" spans="1:4" x14ac:dyDescent="0.25">
      <c r="A9220" t="s">
        <v>6223</v>
      </c>
      <c r="B9220">
        <v>3</v>
      </c>
      <c r="C9220">
        <v>2022</v>
      </c>
      <c r="D9220">
        <v>711</v>
      </c>
    </row>
    <row r="9221" spans="1:4" x14ac:dyDescent="0.25">
      <c r="A9221" t="s">
        <v>6223</v>
      </c>
      <c r="B9221">
        <v>4</v>
      </c>
      <c r="C9221">
        <v>2022</v>
      </c>
      <c r="D9221">
        <v>715</v>
      </c>
    </row>
    <row r="9222" spans="1:4" x14ac:dyDescent="0.25">
      <c r="A9222" t="s">
        <v>6223</v>
      </c>
      <c r="B9222">
        <v>5</v>
      </c>
      <c r="C9222">
        <v>2022</v>
      </c>
      <c r="D9222">
        <v>724</v>
      </c>
    </row>
    <row r="9223" spans="1:4" x14ac:dyDescent="0.25">
      <c r="A9223" t="s">
        <v>6223</v>
      </c>
      <c r="B9223">
        <v>6</v>
      </c>
      <c r="C9223">
        <v>2022</v>
      </c>
      <c r="D9223">
        <v>663</v>
      </c>
    </row>
    <row r="9224" spans="1:4" x14ac:dyDescent="0.25">
      <c r="A9224" t="s">
        <v>6223</v>
      </c>
      <c r="B9224">
        <v>7</v>
      </c>
      <c r="C9224">
        <v>2022</v>
      </c>
      <c r="D9224">
        <v>693</v>
      </c>
    </row>
    <row r="9225" spans="1:4" x14ac:dyDescent="0.25">
      <c r="A9225" t="s">
        <v>6223</v>
      </c>
      <c r="B9225">
        <v>8</v>
      </c>
      <c r="C9225">
        <v>2022</v>
      </c>
      <c r="D9225">
        <v>613</v>
      </c>
    </row>
    <row r="9226" spans="1:4" x14ac:dyDescent="0.25">
      <c r="A9226" t="s">
        <v>6223</v>
      </c>
      <c r="B9226">
        <v>9</v>
      </c>
      <c r="C9226">
        <v>2022</v>
      </c>
      <c r="D9226">
        <v>661</v>
      </c>
    </row>
    <row r="9227" spans="1:4" x14ac:dyDescent="0.25">
      <c r="A9227" t="s">
        <v>6223</v>
      </c>
      <c r="B9227">
        <v>10</v>
      </c>
      <c r="C9227">
        <v>2022</v>
      </c>
      <c r="D9227">
        <v>508</v>
      </c>
    </row>
    <row r="9228" spans="1:4" x14ac:dyDescent="0.25">
      <c r="A9228" t="s">
        <v>6223</v>
      </c>
      <c r="B9228">
        <v>11</v>
      </c>
      <c r="C9228">
        <v>2022</v>
      </c>
      <c r="D9228">
        <v>559</v>
      </c>
    </row>
    <row r="9229" spans="1:4" x14ac:dyDescent="0.25">
      <c r="A9229" t="s">
        <v>6223</v>
      </c>
      <c r="B9229">
        <v>12</v>
      </c>
      <c r="C9229">
        <v>2022</v>
      </c>
      <c r="D9229">
        <v>730</v>
      </c>
    </row>
    <row r="9230" spans="1:4" x14ac:dyDescent="0.25">
      <c r="A9230" t="s">
        <v>5292</v>
      </c>
      <c r="B9230">
        <v>1</v>
      </c>
      <c r="C9230">
        <v>2022</v>
      </c>
      <c r="D9230">
        <v>626</v>
      </c>
    </row>
    <row r="9231" spans="1:4" x14ac:dyDescent="0.25">
      <c r="A9231" t="s">
        <v>5292</v>
      </c>
      <c r="B9231">
        <v>2</v>
      </c>
      <c r="C9231">
        <v>2022</v>
      </c>
      <c r="D9231">
        <v>686</v>
      </c>
    </row>
    <row r="9232" spans="1:4" x14ac:dyDescent="0.25">
      <c r="A9232" t="s">
        <v>5292</v>
      </c>
      <c r="B9232">
        <v>3</v>
      </c>
      <c r="C9232">
        <v>2022</v>
      </c>
      <c r="D9232">
        <v>620</v>
      </c>
    </row>
    <row r="9233" spans="1:4" x14ac:dyDescent="0.25">
      <c r="A9233" t="s">
        <v>5292</v>
      </c>
      <c r="B9233">
        <v>4</v>
      </c>
      <c r="C9233">
        <v>2022</v>
      </c>
      <c r="D9233">
        <v>584</v>
      </c>
    </row>
    <row r="9234" spans="1:4" x14ac:dyDescent="0.25">
      <c r="A9234" t="s">
        <v>5292</v>
      </c>
      <c r="B9234">
        <v>5</v>
      </c>
      <c r="C9234">
        <v>2022</v>
      </c>
      <c r="D9234">
        <v>704</v>
      </c>
    </row>
    <row r="9235" spans="1:4" x14ac:dyDescent="0.25">
      <c r="A9235" t="s">
        <v>5292</v>
      </c>
      <c r="B9235">
        <v>6</v>
      </c>
      <c r="C9235">
        <v>2022</v>
      </c>
      <c r="D9235">
        <v>505</v>
      </c>
    </row>
    <row r="9236" spans="1:4" x14ac:dyDescent="0.25">
      <c r="A9236" t="s">
        <v>5292</v>
      </c>
      <c r="B9236">
        <v>7</v>
      </c>
      <c r="C9236">
        <v>2022</v>
      </c>
      <c r="D9236">
        <v>666</v>
      </c>
    </row>
    <row r="9237" spans="1:4" x14ac:dyDescent="0.25">
      <c r="A9237" t="s">
        <v>5292</v>
      </c>
      <c r="B9237">
        <v>8</v>
      </c>
      <c r="C9237">
        <v>2022</v>
      </c>
      <c r="D9237">
        <v>578</v>
      </c>
    </row>
    <row r="9238" spans="1:4" x14ac:dyDescent="0.25">
      <c r="A9238" t="s">
        <v>5292</v>
      </c>
      <c r="B9238">
        <v>9</v>
      </c>
      <c r="C9238">
        <v>2022</v>
      </c>
      <c r="D9238">
        <v>711</v>
      </c>
    </row>
    <row r="9239" spans="1:4" x14ac:dyDescent="0.25">
      <c r="A9239" t="s">
        <v>5292</v>
      </c>
      <c r="B9239">
        <v>10</v>
      </c>
      <c r="C9239">
        <v>2022</v>
      </c>
      <c r="D9239">
        <v>751</v>
      </c>
    </row>
    <row r="9240" spans="1:4" x14ac:dyDescent="0.25">
      <c r="A9240" t="s">
        <v>5292</v>
      </c>
      <c r="B9240">
        <v>11</v>
      </c>
      <c r="C9240">
        <v>2022</v>
      </c>
      <c r="D9240">
        <v>746</v>
      </c>
    </row>
    <row r="9241" spans="1:4" x14ac:dyDescent="0.25">
      <c r="A9241" t="s">
        <v>5292</v>
      </c>
      <c r="B9241">
        <v>12</v>
      </c>
      <c r="C9241">
        <v>2022</v>
      </c>
      <c r="D9241">
        <v>504</v>
      </c>
    </row>
    <row r="9242" spans="1:4" x14ac:dyDescent="0.25">
      <c r="A9242" t="s">
        <v>5066</v>
      </c>
      <c r="B9242">
        <v>1</v>
      </c>
      <c r="C9242">
        <v>2022</v>
      </c>
      <c r="D9242">
        <v>534</v>
      </c>
    </row>
    <row r="9243" spans="1:4" x14ac:dyDescent="0.25">
      <c r="A9243" t="s">
        <v>5066</v>
      </c>
      <c r="B9243">
        <v>2</v>
      </c>
      <c r="C9243">
        <v>2022</v>
      </c>
      <c r="D9243">
        <v>613</v>
      </c>
    </row>
    <row r="9244" spans="1:4" x14ac:dyDescent="0.25">
      <c r="A9244" t="s">
        <v>5066</v>
      </c>
      <c r="B9244">
        <v>3</v>
      </c>
      <c r="C9244">
        <v>2022</v>
      </c>
      <c r="D9244">
        <v>738</v>
      </c>
    </row>
    <row r="9245" spans="1:4" x14ac:dyDescent="0.25">
      <c r="A9245" t="s">
        <v>5066</v>
      </c>
      <c r="B9245">
        <v>4</v>
      </c>
      <c r="C9245">
        <v>2022</v>
      </c>
      <c r="D9245">
        <v>648</v>
      </c>
    </row>
    <row r="9246" spans="1:4" x14ac:dyDescent="0.25">
      <c r="A9246" t="s">
        <v>5066</v>
      </c>
      <c r="B9246">
        <v>5</v>
      </c>
      <c r="C9246">
        <v>2022</v>
      </c>
      <c r="D9246">
        <v>582</v>
      </c>
    </row>
    <row r="9247" spans="1:4" x14ac:dyDescent="0.25">
      <c r="A9247" t="s">
        <v>5066</v>
      </c>
      <c r="B9247">
        <v>6</v>
      </c>
      <c r="C9247">
        <v>2022</v>
      </c>
      <c r="D9247">
        <v>517</v>
      </c>
    </row>
    <row r="9248" spans="1:4" x14ac:dyDescent="0.25">
      <c r="A9248" t="s">
        <v>5066</v>
      </c>
      <c r="B9248">
        <v>7</v>
      </c>
      <c r="C9248">
        <v>2022</v>
      </c>
      <c r="D9248">
        <v>669</v>
      </c>
    </row>
    <row r="9249" spans="1:4" x14ac:dyDescent="0.25">
      <c r="A9249" t="s">
        <v>5066</v>
      </c>
      <c r="B9249">
        <v>8</v>
      </c>
      <c r="C9249">
        <v>2022</v>
      </c>
      <c r="D9249">
        <v>777</v>
      </c>
    </row>
    <row r="9250" spans="1:4" x14ac:dyDescent="0.25">
      <c r="A9250" t="s">
        <v>5066</v>
      </c>
      <c r="B9250">
        <v>9</v>
      </c>
      <c r="C9250">
        <v>2022</v>
      </c>
      <c r="D9250">
        <v>651</v>
      </c>
    </row>
    <row r="9251" spans="1:4" x14ac:dyDescent="0.25">
      <c r="A9251" t="s">
        <v>5066</v>
      </c>
      <c r="B9251">
        <v>10</v>
      </c>
      <c r="C9251">
        <v>2022</v>
      </c>
      <c r="D9251">
        <v>651</v>
      </c>
    </row>
    <row r="9252" spans="1:4" x14ac:dyDescent="0.25">
      <c r="A9252" t="s">
        <v>5066</v>
      </c>
      <c r="B9252">
        <v>11</v>
      </c>
      <c r="C9252">
        <v>2022</v>
      </c>
      <c r="D9252">
        <v>530</v>
      </c>
    </row>
    <row r="9253" spans="1:4" x14ac:dyDescent="0.25">
      <c r="A9253" t="s">
        <v>5066</v>
      </c>
      <c r="B9253">
        <v>12</v>
      </c>
      <c r="C9253">
        <v>2022</v>
      </c>
      <c r="D9253">
        <v>512</v>
      </c>
    </row>
    <row r="9254" spans="1:4" x14ac:dyDescent="0.25">
      <c r="A9254" t="s">
        <v>2173</v>
      </c>
      <c r="B9254">
        <v>1</v>
      </c>
      <c r="C9254">
        <v>2022</v>
      </c>
      <c r="D9254">
        <v>633</v>
      </c>
    </row>
    <row r="9255" spans="1:4" x14ac:dyDescent="0.25">
      <c r="A9255" t="s">
        <v>2173</v>
      </c>
      <c r="B9255">
        <v>2</v>
      </c>
      <c r="C9255">
        <v>2022</v>
      </c>
      <c r="D9255">
        <v>742</v>
      </c>
    </row>
    <row r="9256" spans="1:4" x14ac:dyDescent="0.25">
      <c r="A9256" t="s">
        <v>2173</v>
      </c>
      <c r="B9256">
        <v>3</v>
      </c>
      <c r="C9256">
        <v>2022</v>
      </c>
      <c r="D9256">
        <v>550</v>
      </c>
    </row>
    <row r="9257" spans="1:4" x14ac:dyDescent="0.25">
      <c r="A9257" t="s">
        <v>2173</v>
      </c>
      <c r="B9257">
        <v>4</v>
      </c>
      <c r="C9257">
        <v>2022</v>
      </c>
      <c r="D9257">
        <v>524</v>
      </c>
    </row>
    <row r="9258" spans="1:4" x14ac:dyDescent="0.25">
      <c r="A9258" t="s">
        <v>2173</v>
      </c>
      <c r="B9258">
        <v>5</v>
      </c>
      <c r="C9258">
        <v>2022</v>
      </c>
      <c r="D9258">
        <v>571</v>
      </c>
    </row>
    <row r="9259" spans="1:4" x14ac:dyDescent="0.25">
      <c r="A9259" t="s">
        <v>2173</v>
      </c>
      <c r="B9259">
        <v>6</v>
      </c>
      <c r="C9259">
        <v>2022</v>
      </c>
      <c r="D9259">
        <v>791</v>
      </c>
    </row>
    <row r="9260" spans="1:4" x14ac:dyDescent="0.25">
      <c r="A9260" t="s">
        <v>2173</v>
      </c>
      <c r="B9260">
        <v>7</v>
      </c>
      <c r="C9260">
        <v>2022</v>
      </c>
      <c r="D9260">
        <v>536</v>
      </c>
    </row>
    <row r="9261" spans="1:4" x14ac:dyDescent="0.25">
      <c r="A9261" t="s">
        <v>2173</v>
      </c>
      <c r="B9261">
        <v>8</v>
      </c>
      <c r="C9261">
        <v>2022</v>
      </c>
      <c r="D9261">
        <v>608</v>
      </c>
    </row>
    <row r="9262" spans="1:4" x14ac:dyDescent="0.25">
      <c r="A9262" t="s">
        <v>2173</v>
      </c>
      <c r="B9262">
        <v>9</v>
      </c>
      <c r="C9262">
        <v>2022</v>
      </c>
      <c r="D9262">
        <v>600</v>
      </c>
    </row>
    <row r="9263" spans="1:4" x14ac:dyDescent="0.25">
      <c r="A9263" t="s">
        <v>2173</v>
      </c>
      <c r="B9263">
        <v>10</v>
      </c>
      <c r="C9263">
        <v>2022</v>
      </c>
      <c r="D9263">
        <v>608</v>
      </c>
    </row>
    <row r="9264" spans="1:4" x14ac:dyDescent="0.25">
      <c r="A9264" t="s">
        <v>2173</v>
      </c>
      <c r="B9264">
        <v>11</v>
      </c>
      <c r="C9264">
        <v>2022</v>
      </c>
      <c r="D9264">
        <v>661</v>
      </c>
    </row>
    <row r="9265" spans="1:4" x14ac:dyDescent="0.25">
      <c r="A9265" t="s">
        <v>2173</v>
      </c>
      <c r="B9265">
        <v>12</v>
      </c>
      <c r="C9265">
        <v>2022</v>
      </c>
      <c r="D9265">
        <v>585</v>
      </c>
    </row>
    <row r="9266" spans="1:4" x14ac:dyDescent="0.25">
      <c r="A9266" t="s">
        <v>5712</v>
      </c>
      <c r="B9266">
        <v>1</v>
      </c>
      <c r="C9266">
        <v>2022</v>
      </c>
      <c r="D9266">
        <v>708</v>
      </c>
    </row>
    <row r="9267" spans="1:4" x14ac:dyDescent="0.25">
      <c r="A9267" t="s">
        <v>5712</v>
      </c>
      <c r="B9267">
        <v>2</v>
      </c>
      <c r="C9267">
        <v>2022</v>
      </c>
      <c r="D9267">
        <v>751</v>
      </c>
    </row>
    <row r="9268" spans="1:4" x14ac:dyDescent="0.25">
      <c r="A9268" t="s">
        <v>5712</v>
      </c>
      <c r="B9268">
        <v>3</v>
      </c>
      <c r="C9268">
        <v>2022</v>
      </c>
      <c r="D9268">
        <v>692</v>
      </c>
    </row>
    <row r="9269" spans="1:4" x14ac:dyDescent="0.25">
      <c r="A9269" t="s">
        <v>5712</v>
      </c>
      <c r="B9269">
        <v>4</v>
      </c>
      <c r="C9269">
        <v>2022</v>
      </c>
      <c r="D9269">
        <v>509</v>
      </c>
    </row>
    <row r="9270" spans="1:4" x14ac:dyDescent="0.25">
      <c r="A9270" t="s">
        <v>5712</v>
      </c>
      <c r="B9270">
        <v>5</v>
      </c>
      <c r="C9270">
        <v>2022</v>
      </c>
      <c r="D9270">
        <v>589</v>
      </c>
    </row>
    <row r="9271" spans="1:4" x14ac:dyDescent="0.25">
      <c r="A9271" t="s">
        <v>5712</v>
      </c>
      <c r="B9271">
        <v>6</v>
      </c>
      <c r="C9271">
        <v>2022</v>
      </c>
      <c r="D9271">
        <v>513</v>
      </c>
    </row>
    <row r="9272" spans="1:4" x14ac:dyDescent="0.25">
      <c r="A9272" t="s">
        <v>5712</v>
      </c>
      <c r="B9272">
        <v>7</v>
      </c>
      <c r="C9272">
        <v>2022</v>
      </c>
      <c r="D9272">
        <v>618</v>
      </c>
    </row>
    <row r="9273" spans="1:4" x14ac:dyDescent="0.25">
      <c r="A9273" t="s">
        <v>5712</v>
      </c>
      <c r="B9273">
        <v>8</v>
      </c>
      <c r="C9273">
        <v>2022</v>
      </c>
      <c r="D9273">
        <v>746</v>
      </c>
    </row>
    <row r="9274" spans="1:4" x14ac:dyDescent="0.25">
      <c r="A9274" t="s">
        <v>5712</v>
      </c>
      <c r="B9274">
        <v>9</v>
      </c>
      <c r="C9274">
        <v>2022</v>
      </c>
      <c r="D9274">
        <v>752</v>
      </c>
    </row>
    <row r="9275" spans="1:4" x14ac:dyDescent="0.25">
      <c r="A9275" t="s">
        <v>5712</v>
      </c>
      <c r="B9275">
        <v>10</v>
      </c>
      <c r="C9275">
        <v>2022</v>
      </c>
      <c r="D9275">
        <v>711</v>
      </c>
    </row>
    <row r="9276" spans="1:4" x14ac:dyDescent="0.25">
      <c r="A9276" t="s">
        <v>5712</v>
      </c>
      <c r="B9276">
        <v>11</v>
      </c>
      <c r="C9276">
        <v>2022</v>
      </c>
      <c r="D9276">
        <v>701</v>
      </c>
    </row>
    <row r="9277" spans="1:4" x14ac:dyDescent="0.25">
      <c r="A9277" t="s">
        <v>5712</v>
      </c>
      <c r="B9277">
        <v>12</v>
      </c>
      <c r="C9277">
        <v>2022</v>
      </c>
      <c r="D9277">
        <v>556</v>
      </c>
    </row>
    <row r="9278" spans="1:4" x14ac:dyDescent="0.25">
      <c r="A9278" t="s">
        <v>3655</v>
      </c>
      <c r="B9278">
        <v>1</v>
      </c>
      <c r="C9278">
        <v>2022</v>
      </c>
      <c r="D9278">
        <v>770</v>
      </c>
    </row>
    <row r="9279" spans="1:4" x14ac:dyDescent="0.25">
      <c r="A9279" t="s">
        <v>3655</v>
      </c>
      <c r="B9279">
        <v>2</v>
      </c>
      <c r="C9279">
        <v>2022</v>
      </c>
      <c r="D9279">
        <v>723</v>
      </c>
    </row>
    <row r="9280" spans="1:4" x14ac:dyDescent="0.25">
      <c r="A9280" t="s">
        <v>3655</v>
      </c>
      <c r="B9280">
        <v>3</v>
      </c>
      <c r="C9280">
        <v>2022</v>
      </c>
      <c r="D9280">
        <v>731</v>
      </c>
    </row>
    <row r="9281" spans="1:4" x14ac:dyDescent="0.25">
      <c r="A9281" t="s">
        <v>3655</v>
      </c>
      <c r="B9281">
        <v>4</v>
      </c>
      <c r="C9281">
        <v>2022</v>
      </c>
      <c r="D9281">
        <v>710</v>
      </c>
    </row>
    <row r="9282" spans="1:4" x14ac:dyDescent="0.25">
      <c r="A9282" t="s">
        <v>3655</v>
      </c>
      <c r="B9282">
        <v>5</v>
      </c>
      <c r="C9282">
        <v>2022</v>
      </c>
      <c r="D9282">
        <v>772</v>
      </c>
    </row>
    <row r="9283" spans="1:4" x14ac:dyDescent="0.25">
      <c r="A9283" t="s">
        <v>3655</v>
      </c>
      <c r="B9283">
        <v>6</v>
      </c>
      <c r="C9283">
        <v>2022</v>
      </c>
      <c r="D9283">
        <v>613</v>
      </c>
    </row>
    <row r="9284" spans="1:4" x14ac:dyDescent="0.25">
      <c r="A9284" t="s">
        <v>3655</v>
      </c>
      <c r="B9284">
        <v>7</v>
      </c>
      <c r="C9284">
        <v>2022</v>
      </c>
      <c r="D9284">
        <v>682</v>
      </c>
    </row>
    <row r="9285" spans="1:4" x14ac:dyDescent="0.25">
      <c r="A9285" t="s">
        <v>3655</v>
      </c>
      <c r="B9285">
        <v>8</v>
      </c>
      <c r="C9285">
        <v>2022</v>
      </c>
      <c r="D9285">
        <v>768</v>
      </c>
    </row>
    <row r="9286" spans="1:4" x14ac:dyDescent="0.25">
      <c r="A9286" t="s">
        <v>3655</v>
      </c>
      <c r="B9286">
        <v>9</v>
      </c>
      <c r="C9286">
        <v>2022</v>
      </c>
      <c r="D9286">
        <v>608</v>
      </c>
    </row>
    <row r="9287" spans="1:4" x14ac:dyDescent="0.25">
      <c r="A9287" t="s">
        <v>3655</v>
      </c>
      <c r="B9287">
        <v>10</v>
      </c>
      <c r="C9287">
        <v>2022</v>
      </c>
      <c r="D9287">
        <v>753</v>
      </c>
    </row>
    <row r="9288" spans="1:4" x14ac:dyDescent="0.25">
      <c r="A9288" t="s">
        <v>3655</v>
      </c>
      <c r="B9288">
        <v>11</v>
      </c>
      <c r="C9288">
        <v>2022</v>
      </c>
      <c r="D9288">
        <v>718</v>
      </c>
    </row>
    <row r="9289" spans="1:4" x14ac:dyDescent="0.25">
      <c r="A9289" t="s">
        <v>3655</v>
      </c>
      <c r="B9289">
        <v>12</v>
      </c>
      <c r="C9289">
        <v>2022</v>
      </c>
      <c r="D9289">
        <v>555</v>
      </c>
    </row>
    <row r="9290" spans="1:4" x14ac:dyDescent="0.25">
      <c r="A9290" t="s">
        <v>6172</v>
      </c>
      <c r="B9290">
        <v>1</v>
      </c>
      <c r="C9290">
        <v>2022</v>
      </c>
      <c r="D9290">
        <v>665</v>
      </c>
    </row>
    <row r="9291" spans="1:4" x14ac:dyDescent="0.25">
      <c r="A9291" t="s">
        <v>6172</v>
      </c>
      <c r="B9291">
        <v>2</v>
      </c>
      <c r="C9291">
        <v>2022</v>
      </c>
      <c r="D9291">
        <v>671</v>
      </c>
    </row>
    <row r="9292" spans="1:4" x14ac:dyDescent="0.25">
      <c r="A9292" t="s">
        <v>6172</v>
      </c>
      <c r="B9292">
        <v>3</v>
      </c>
      <c r="C9292">
        <v>2022</v>
      </c>
      <c r="D9292">
        <v>561</v>
      </c>
    </row>
    <row r="9293" spans="1:4" x14ac:dyDescent="0.25">
      <c r="A9293" t="s">
        <v>6172</v>
      </c>
      <c r="B9293">
        <v>4</v>
      </c>
      <c r="C9293">
        <v>2022</v>
      </c>
      <c r="D9293">
        <v>758</v>
      </c>
    </row>
    <row r="9294" spans="1:4" x14ac:dyDescent="0.25">
      <c r="A9294" t="s">
        <v>6172</v>
      </c>
      <c r="B9294">
        <v>5</v>
      </c>
      <c r="C9294">
        <v>2022</v>
      </c>
      <c r="D9294">
        <v>743</v>
      </c>
    </row>
    <row r="9295" spans="1:4" x14ac:dyDescent="0.25">
      <c r="A9295" t="s">
        <v>6172</v>
      </c>
      <c r="B9295">
        <v>6</v>
      </c>
      <c r="C9295">
        <v>2022</v>
      </c>
      <c r="D9295">
        <v>588</v>
      </c>
    </row>
    <row r="9296" spans="1:4" x14ac:dyDescent="0.25">
      <c r="A9296" t="s">
        <v>6172</v>
      </c>
      <c r="B9296">
        <v>7</v>
      </c>
      <c r="C9296">
        <v>2022</v>
      </c>
      <c r="D9296">
        <v>639</v>
      </c>
    </row>
    <row r="9297" spans="1:4" x14ac:dyDescent="0.25">
      <c r="A9297" t="s">
        <v>6172</v>
      </c>
      <c r="B9297">
        <v>8</v>
      </c>
      <c r="C9297">
        <v>2022</v>
      </c>
      <c r="D9297">
        <v>571</v>
      </c>
    </row>
    <row r="9298" spans="1:4" x14ac:dyDescent="0.25">
      <c r="A9298" t="s">
        <v>6172</v>
      </c>
      <c r="B9298">
        <v>9</v>
      </c>
      <c r="C9298">
        <v>2022</v>
      </c>
      <c r="D9298">
        <v>800</v>
      </c>
    </row>
    <row r="9299" spans="1:4" x14ac:dyDescent="0.25">
      <c r="A9299" t="s">
        <v>6172</v>
      </c>
      <c r="B9299">
        <v>10</v>
      </c>
      <c r="C9299">
        <v>2022</v>
      </c>
      <c r="D9299">
        <v>744</v>
      </c>
    </row>
    <row r="9300" spans="1:4" x14ac:dyDescent="0.25">
      <c r="A9300" t="s">
        <v>6172</v>
      </c>
      <c r="B9300">
        <v>11</v>
      </c>
      <c r="C9300">
        <v>2022</v>
      </c>
      <c r="D9300">
        <v>762</v>
      </c>
    </row>
    <row r="9301" spans="1:4" x14ac:dyDescent="0.25">
      <c r="A9301" t="s">
        <v>6172</v>
      </c>
      <c r="B9301">
        <v>12</v>
      </c>
      <c r="C9301">
        <v>2022</v>
      </c>
      <c r="D9301">
        <v>528</v>
      </c>
    </row>
    <row r="9302" spans="1:4" x14ac:dyDescent="0.25">
      <c r="A9302" t="s">
        <v>2409</v>
      </c>
      <c r="B9302">
        <v>1</v>
      </c>
      <c r="C9302">
        <v>2022</v>
      </c>
      <c r="D9302">
        <v>729</v>
      </c>
    </row>
    <row r="9303" spans="1:4" x14ac:dyDescent="0.25">
      <c r="A9303" t="s">
        <v>2409</v>
      </c>
      <c r="B9303">
        <v>2</v>
      </c>
      <c r="C9303">
        <v>2022</v>
      </c>
      <c r="D9303">
        <v>718</v>
      </c>
    </row>
    <row r="9304" spans="1:4" x14ac:dyDescent="0.25">
      <c r="A9304" t="s">
        <v>2409</v>
      </c>
      <c r="B9304">
        <v>3</v>
      </c>
      <c r="C9304">
        <v>2022</v>
      </c>
      <c r="D9304">
        <v>770</v>
      </c>
    </row>
    <row r="9305" spans="1:4" x14ac:dyDescent="0.25">
      <c r="A9305" t="s">
        <v>2409</v>
      </c>
      <c r="B9305">
        <v>4</v>
      </c>
      <c r="C9305">
        <v>2022</v>
      </c>
      <c r="D9305">
        <v>663</v>
      </c>
    </row>
    <row r="9306" spans="1:4" x14ac:dyDescent="0.25">
      <c r="A9306" t="s">
        <v>2409</v>
      </c>
      <c r="B9306">
        <v>5</v>
      </c>
      <c r="C9306">
        <v>2022</v>
      </c>
      <c r="D9306">
        <v>547</v>
      </c>
    </row>
    <row r="9307" spans="1:4" x14ac:dyDescent="0.25">
      <c r="A9307" t="s">
        <v>2409</v>
      </c>
      <c r="B9307">
        <v>6</v>
      </c>
      <c r="C9307">
        <v>2022</v>
      </c>
      <c r="D9307">
        <v>503</v>
      </c>
    </row>
    <row r="9308" spans="1:4" x14ac:dyDescent="0.25">
      <c r="A9308" t="s">
        <v>2409</v>
      </c>
      <c r="B9308">
        <v>7</v>
      </c>
      <c r="C9308">
        <v>2022</v>
      </c>
      <c r="D9308">
        <v>657</v>
      </c>
    </row>
    <row r="9309" spans="1:4" x14ac:dyDescent="0.25">
      <c r="A9309" t="s">
        <v>2409</v>
      </c>
      <c r="B9309">
        <v>8</v>
      </c>
      <c r="C9309">
        <v>2022</v>
      </c>
      <c r="D9309">
        <v>768</v>
      </c>
    </row>
    <row r="9310" spans="1:4" x14ac:dyDescent="0.25">
      <c r="A9310" t="s">
        <v>2409</v>
      </c>
      <c r="B9310">
        <v>9</v>
      </c>
      <c r="C9310">
        <v>2022</v>
      </c>
      <c r="D9310">
        <v>540</v>
      </c>
    </row>
    <row r="9311" spans="1:4" x14ac:dyDescent="0.25">
      <c r="A9311" t="s">
        <v>2409</v>
      </c>
      <c r="B9311">
        <v>10</v>
      </c>
      <c r="C9311">
        <v>2022</v>
      </c>
      <c r="D9311">
        <v>543</v>
      </c>
    </row>
    <row r="9312" spans="1:4" x14ac:dyDescent="0.25">
      <c r="A9312" t="s">
        <v>2409</v>
      </c>
      <c r="B9312">
        <v>11</v>
      </c>
      <c r="C9312">
        <v>2022</v>
      </c>
      <c r="D9312">
        <v>701</v>
      </c>
    </row>
    <row r="9313" spans="1:4" x14ac:dyDescent="0.25">
      <c r="A9313" t="s">
        <v>2409</v>
      </c>
      <c r="B9313">
        <v>12</v>
      </c>
      <c r="C9313">
        <v>2022</v>
      </c>
      <c r="D9313">
        <v>665</v>
      </c>
    </row>
    <row r="9314" spans="1:4" x14ac:dyDescent="0.25">
      <c r="A9314" t="s">
        <v>4063</v>
      </c>
      <c r="B9314">
        <v>1</v>
      </c>
      <c r="C9314">
        <v>2022</v>
      </c>
      <c r="D9314">
        <v>775</v>
      </c>
    </row>
    <row r="9315" spans="1:4" x14ac:dyDescent="0.25">
      <c r="A9315" t="s">
        <v>4063</v>
      </c>
      <c r="B9315">
        <v>2</v>
      </c>
      <c r="C9315">
        <v>2022</v>
      </c>
      <c r="D9315">
        <v>699</v>
      </c>
    </row>
    <row r="9316" spans="1:4" x14ac:dyDescent="0.25">
      <c r="A9316" t="s">
        <v>4063</v>
      </c>
      <c r="B9316">
        <v>3</v>
      </c>
      <c r="C9316">
        <v>2022</v>
      </c>
      <c r="D9316">
        <v>603</v>
      </c>
    </row>
    <row r="9317" spans="1:4" x14ac:dyDescent="0.25">
      <c r="A9317" t="s">
        <v>4063</v>
      </c>
      <c r="B9317">
        <v>4</v>
      </c>
      <c r="C9317">
        <v>2022</v>
      </c>
      <c r="D9317">
        <v>773</v>
      </c>
    </row>
    <row r="9318" spans="1:4" x14ac:dyDescent="0.25">
      <c r="A9318" t="s">
        <v>4063</v>
      </c>
      <c r="B9318">
        <v>5</v>
      </c>
      <c r="C9318">
        <v>2022</v>
      </c>
      <c r="D9318">
        <v>500</v>
      </c>
    </row>
    <row r="9319" spans="1:4" x14ac:dyDescent="0.25">
      <c r="A9319" t="s">
        <v>4063</v>
      </c>
      <c r="B9319">
        <v>6</v>
      </c>
      <c r="C9319">
        <v>2022</v>
      </c>
      <c r="D9319">
        <v>612</v>
      </c>
    </row>
    <row r="9320" spans="1:4" x14ac:dyDescent="0.25">
      <c r="A9320" t="s">
        <v>4063</v>
      </c>
      <c r="B9320">
        <v>7</v>
      </c>
      <c r="C9320">
        <v>2022</v>
      </c>
      <c r="D9320">
        <v>750</v>
      </c>
    </row>
    <row r="9321" spans="1:4" x14ac:dyDescent="0.25">
      <c r="A9321" t="s">
        <v>4063</v>
      </c>
      <c r="B9321">
        <v>8</v>
      </c>
      <c r="C9321">
        <v>2022</v>
      </c>
      <c r="D9321">
        <v>650</v>
      </c>
    </row>
    <row r="9322" spans="1:4" x14ac:dyDescent="0.25">
      <c r="A9322" t="s">
        <v>4063</v>
      </c>
      <c r="B9322">
        <v>9</v>
      </c>
      <c r="C9322">
        <v>2022</v>
      </c>
      <c r="D9322">
        <v>642</v>
      </c>
    </row>
    <row r="9323" spans="1:4" x14ac:dyDescent="0.25">
      <c r="A9323" t="s">
        <v>4063</v>
      </c>
      <c r="B9323">
        <v>10</v>
      </c>
      <c r="C9323">
        <v>2022</v>
      </c>
      <c r="D9323">
        <v>667</v>
      </c>
    </row>
    <row r="9324" spans="1:4" x14ac:dyDescent="0.25">
      <c r="A9324" t="s">
        <v>4063</v>
      </c>
      <c r="B9324">
        <v>11</v>
      </c>
      <c r="C9324">
        <v>2022</v>
      </c>
      <c r="D9324">
        <v>740</v>
      </c>
    </row>
    <row r="9325" spans="1:4" x14ac:dyDescent="0.25">
      <c r="A9325" t="s">
        <v>4063</v>
      </c>
      <c r="B9325">
        <v>12</v>
      </c>
      <c r="C9325">
        <v>2022</v>
      </c>
      <c r="D9325">
        <v>540</v>
      </c>
    </row>
    <row r="9326" spans="1:4" x14ac:dyDescent="0.25">
      <c r="A9326" t="s">
        <v>4035</v>
      </c>
      <c r="B9326">
        <v>1</v>
      </c>
      <c r="C9326">
        <v>2022</v>
      </c>
      <c r="D9326">
        <v>529</v>
      </c>
    </row>
    <row r="9327" spans="1:4" x14ac:dyDescent="0.25">
      <c r="A9327" t="s">
        <v>4035</v>
      </c>
      <c r="B9327">
        <v>2</v>
      </c>
      <c r="C9327">
        <v>2022</v>
      </c>
      <c r="D9327">
        <v>509</v>
      </c>
    </row>
    <row r="9328" spans="1:4" x14ac:dyDescent="0.25">
      <c r="A9328" t="s">
        <v>4035</v>
      </c>
      <c r="B9328">
        <v>3</v>
      </c>
      <c r="C9328">
        <v>2022</v>
      </c>
      <c r="D9328">
        <v>701</v>
      </c>
    </row>
    <row r="9329" spans="1:4" x14ac:dyDescent="0.25">
      <c r="A9329" t="s">
        <v>4035</v>
      </c>
      <c r="B9329">
        <v>4</v>
      </c>
      <c r="C9329">
        <v>2022</v>
      </c>
      <c r="D9329">
        <v>513</v>
      </c>
    </row>
    <row r="9330" spans="1:4" x14ac:dyDescent="0.25">
      <c r="A9330" t="s">
        <v>4035</v>
      </c>
      <c r="B9330">
        <v>5</v>
      </c>
      <c r="C9330">
        <v>2022</v>
      </c>
      <c r="D9330">
        <v>769</v>
      </c>
    </row>
    <row r="9331" spans="1:4" x14ac:dyDescent="0.25">
      <c r="A9331" t="s">
        <v>4035</v>
      </c>
      <c r="B9331">
        <v>6</v>
      </c>
      <c r="C9331">
        <v>2022</v>
      </c>
      <c r="D9331">
        <v>710</v>
      </c>
    </row>
    <row r="9332" spans="1:4" x14ac:dyDescent="0.25">
      <c r="A9332" t="s">
        <v>4035</v>
      </c>
      <c r="B9332">
        <v>7</v>
      </c>
      <c r="C9332">
        <v>2022</v>
      </c>
      <c r="D9332">
        <v>602</v>
      </c>
    </row>
    <row r="9333" spans="1:4" x14ac:dyDescent="0.25">
      <c r="A9333" t="s">
        <v>4035</v>
      </c>
      <c r="B9333">
        <v>8</v>
      </c>
      <c r="C9333">
        <v>2022</v>
      </c>
      <c r="D9333">
        <v>766</v>
      </c>
    </row>
    <row r="9334" spans="1:4" x14ac:dyDescent="0.25">
      <c r="A9334" t="s">
        <v>4035</v>
      </c>
      <c r="B9334">
        <v>9</v>
      </c>
      <c r="C9334">
        <v>2022</v>
      </c>
      <c r="D9334">
        <v>692</v>
      </c>
    </row>
    <row r="9335" spans="1:4" x14ac:dyDescent="0.25">
      <c r="A9335" t="s">
        <v>4035</v>
      </c>
      <c r="B9335">
        <v>10</v>
      </c>
      <c r="C9335">
        <v>2022</v>
      </c>
      <c r="D9335">
        <v>573</v>
      </c>
    </row>
    <row r="9336" spans="1:4" x14ac:dyDescent="0.25">
      <c r="A9336" t="s">
        <v>4035</v>
      </c>
      <c r="B9336">
        <v>11</v>
      </c>
      <c r="C9336">
        <v>2022</v>
      </c>
      <c r="D9336">
        <v>766</v>
      </c>
    </row>
    <row r="9337" spans="1:4" x14ac:dyDescent="0.25">
      <c r="A9337" t="s">
        <v>4035</v>
      </c>
      <c r="B9337">
        <v>12</v>
      </c>
      <c r="C9337">
        <v>2022</v>
      </c>
      <c r="D9337">
        <v>787</v>
      </c>
    </row>
    <row r="9338" spans="1:4" x14ac:dyDescent="0.25">
      <c r="A9338" t="s">
        <v>906</v>
      </c>
      <c r="B9338">
        <v>1</v>
      </c>
      <c r="C9338">
        <v>2022</v>
      </c>
      <c r="D9338">
        <v>749</v>
      </c>
    </row>
    <row r="9339" spans="1:4" x14ac:dyDescent="0.25">
      <c r="A9339" t="s">
        <v>906</v>
      </c>
      <c r="B9339">
        <v>2</v>
      </c>
      <c r="C9339">
        <v>2022</v>
      </c>
      <c r="D9339">
        <v>620</v>
      </c>
    </row>
    <row r="9340" spans="1:4" x14ac:dyDescent="0.25">
      <c r="A9340" t="s">
        <v>906</v>
      </c>
      <c r="B9340">
        <v>3</v>
      </c>
      <c r="C9340">
        <v>2022</v>
      </c>
      <c r="D9340">
        <v>545</v>
      </c>
    </row>
    <row r="9341" spans="1:4" x14ac:dyDescent="0.25">
      <c r="A9341" t="s">
        <v>906</v>
      </c>
      <c r="B9341">
        <v>4</v>
      </c>
      <c r="C9341">
        <v>2022</v>
      </c>
      <c r="D9341">
        <v>741</v>
      </c>
    </row>
    <row r="9342" spans="1:4" x14ac:dyDescent="0.25">
      <c r="A9342" t="s">
        <v>906</v>
      </c>
      <c r="B9342">
        <v>5</v>
      </c>
      <c r="C9342">
        <v>2022</v>
      </c>
      <c r="D9342">
        <v>604</v>
      </c>
    </row>
    <row r="9343" spans="1:4" x14ac:dyDescent="0.25">
      <c r="A9343" t="s">
        <v>906</v>
      </c>
      <c r="B9343">
        <v>6</v>
      </c>
      <c r="C9343">
        <v>2022</v>
      </c>
      <c r="D9343">
        <v>732</v>
      </c>
    </row>
    <row r="9344" spans="1:4" x14ac:dyDescent="0.25">
      <c r="A9344" t="s">
        <v>906</v>
      </c>
      <c r="B9344">
        <v>7</v>
      </c>
      <c r="C9344">
        <v>2022</v>
      </c>
      <c r="D9344">
        <v>787</v>
      </c>
    </row>
    <row r="9345" spans="1:4" x14ac:dyDescent="0.25">
      <c r="A9345" t="s">
        <v>906</v>
      </c>
      <c r="B9345">
        <v>8</v>
      </c>
      <c r="C9345">
        <v>2022</v>
      </c>
      <c r="D9345">
        <v>740</v>
      </c>
    </row>
    <row r="9346" spans="1:4" x14ac:dyDescent="0.25">
      <c r="A9346" t="s">
        <v>906</v>
      </c>
      <c r="B9346">
        <v>9</v>
      </c>
      <c r="C9346">
        <v>2022</v>
      </c>
      <c r="D9346">
        <v>763</v>
      </c>
    </row>
    <row r="9347" spans="1:4" x14ac:dyDescent="0.25">
      <c r="A9347" t="s">
        <v>906</v>
      </c>
      <c r="B9347">
        <v>10</v>
      </c>
      <c r="C9347">
        <v>2022</v>
      </c>
      <c r="D9347">
        <v>750</v>
      </c>
    </row>
    <row r="9348" spans="1:4" x14ac:dyDescent="0.25">
      <c r="A9348" t="s">
        <v>906</v>
      </c>
      <c r="B9348">
        <v>11</v>
      </c>
      <c r="C9348">
        <v>2022</v>
      </c>
      <c r="D9348">
        <v>627</v>
      </c>
    </row>
    <row r="9349" spans="1:4" x14ac:dyDescent="0.25">
      <c r="A9349" t="s">
        <v>906</v>
      </c>
      <c r="B9349">
        <v>12</v>
      </c>
      <c r="C9349">
        <v>2022</v>
      </c>
      <c r="D9349">
        <v>643</v>
      </c>
    </row>
    <row r="9350" spans="1:4" x14ac:dyDescent="0.25">
      <c r="A9350" t="s">
        <v>83</v>
      </c>
      <c r="B9350">
        <v>1</v>
      </c>
      <c r="C9350">
        <v>2022</v>
      </c>
      <c r="D9350">
        <v>709</v>
      </c>
    </row>
    <row r="9351" spans="1:4" x14ac:dyDescent="0.25">
      <c r="A9351" t="s">
        <v>83</v>
      </c>
      <c r="B9351">
        <v>2</v>
      </c>
      <c r="C9351">
        <v>2022</v>
      </c>
      <c r="D9351">
        <v>680</v>
      </c>
    </row>
    <row r="9352" spans="1:4" x14ac:dyDescent="0.25">
      <c r="A9352" t="s">
        <v>83</v>
      </c>
      <c r="B9352">
        <v>3</v>
      </c>
      <c r="C9352">
        <v>2022</v>
      </c>
      <c r="D9352">
        <v>785</v>
      </c>
    </row>
    <row r="9353" spans="1:4" x14ac:dyDescent="0.25">
      <c r="A9353" t="s">
        <v>83</v>
      </c>
      <c r="B9353">
        <v>4</v>
      </c>
      <c r="C9353">
        <v>2022</v>
      </c>
      <c r="D9353">
        <v>746</v>
      </c>
    </row>
    <row r="9354" spans="1:4" x14ac:dyDescent="0.25">
      <c r="A9354" t="s">
        <v>83</v>
      </c>
      <c r="B9354">
        <v>5</v>
      </c>
      <c r="C9354">
        <v>2022</v>
      </c>
      <c r="D9354">
        <v>743</v>
      </c>
    </row>
    <row r="9355" spans="1:4" x14ac:dyDescent="0.25">
      <c r="A9355" t="s">
        <v>83</v>
      </c>
      <c r="B9355">
        <v>6</v>
      </c>
      <c r="C9355">
        <v>2022</v>
      </c>
      <c r="D9355">
        <v>669</v>
      </c>
    </row>
    <row r="9356" spans="1:4" x14ac:dyDescent="0.25">
      <c r="A9356" t="s">
        <v>83</v>
      </c>
      <c r="B9356">
        <v>7</v>
      </c>
      <c r="C9356">
        <v>2022</v>
      </c>
      <c r="D9356">
        <v>799</v>
      </c>
    </row>
    <row r="9357" spans="1:4" x14ac:dyDescent="0.25">
      <c r="A9357" t="s">
        <v>83</v>
      </c>
      <c r="B9357">
        <v>8</v>
      </c>
      <c r="C9357">
        <v>2022</v>
      </c>
      <c r="D9357">
        <v>638</v>
      </c>
    </row>
    <row r="9358" spans="1:4" x14ac:dyDescent="0.25">
      <c r="A9358" t="s">
        <v>83</v>
      </c>
      <c r="B9358">
        <v>9</v>
      </c>
      <c r="C9358">
        <v>2022</v>
      </c>
      <c r="D9358">
        <v>509</v>
      </c>
    </row>
    <row r="9359" spans="1:4" x14ac:dyDescent="0.25">
      <c r="A9359" t="s">
        <v>83</v>
      </c>
      <c r="B9359">
        <v>10</v>
      </c>
      <c r="C9359">
        <v>2022</v>
      </c>
      <c r="D9359">
        <v>553</v>
      </c>
    </row>
    <row r="9360" spans="1:4" x14ac:dyDescent="0.25">
      <c r="A9360" t="s">
        <v>83</v>
      </c>
      <c r="B9360">
        <v>11</v>
      </c>
      <c r="C9360">
        <v>2022</v>
      </c>
      <c r="D9360">
        <v>791</v>
      </c>
    </row>
    <row r="9361" spans="1:4" x14ac:dyDescent="0.25">
      <c r="A9361" t="s">
        <v>83</v>
      </c>
      <c r="B9361">
        <v>12</v>
      </c>
      <c r="C9361">
        <v>2022</v>
      </c>
      <c r="D9361">
        <v>655</v>
      </c>
    </row>
    <row r="9362" spans="1:4" x14ac:dyDescent="0.25">
      <c r="A9362" t="s">
        <v>4330</v>
      </c>
      <c r="B9362">
        <v>1</v>
      </c>
      <c r="C9362">
        <v>2022</v>
      </c>
      <c r="D9362">
        <v>598</v>
      </c>
    </row>
    <row r="9363" spans="1:4" x14ac:dyDescent="0.25">
      <c r="A9363" t="s">
        <v>4330</v>
      </c>
      <c r="B9363">
        <v>2</v>
      </c>
      <c r="C9363">
        <v>2022</v>
      </c>
      <c r="D9363">
        <v>658</v>
      </c>
    </row>
    <row r="9364" spans="1:4" x14ac:dyDescent="0.25">
      <c r="A9364" t="s">
        <v>4330</v>
      </c>
      <c r="B9364">
        <v>3</v>
      </c>
      <c r="C9364">
        <v>2022</v>
      </c>
      <c r="D9364">
        <v>623</v>
      </c>
    </row>
    <row r="9365" spans="1:4" x14ac:dyDescent="0.25">
      <c r="A9365" t="s">
        <v>4330</v>
      </c>
      <c r="B9365">
        <v>4</v>
      </c>
      <c r="C9365">
        <v>2022</v>
      </c>
      <c r="D9365">
        <v>623</v>
      </c>
    </row>
    <row r="9366" spans="1:4" x14ac:dyDescent="0.25">
      <c r="A9366" t="s">
        <v>4330</v>
      </c>
      <c r="B9366">
        <v>5</v>
      </c>
      <c r="C9366">
        <v>2022</v>
      </c>
      <c r="D9366">
        <v>588</v>
      </c>
    </row>
    <row r="9367" spans="1:4" x14ac:dyDescent="0.25">
      <c r="A9367" t="s">
        <v>4330</v>
      </c>
      <c r="B9367">
        <v>6</v>
      </c>
      <c r="C9367">
        <v>2022</v>
      </c>
      <c r="D9367">
        <v>780</v>
      </c>
    </row>
    <row r="9368" spans="1:4" x14ac:dyDescent="0.25">
      <c r="A9368" t="s">
        <v>4330</v>
      </c>
      <c r="B9368">
        <v>7</v>
      </c>
      <c r="C9368">
        <v>2022</v>
      </c>
      <c r="D9368">
        <v>564</v>
      </c>
    </row>
    <row r="9369" spans="1:4" x14ac:dyDescent="0.25">
      <c r="A9369" t="s">
        <v>4330</v>
      </c>
      <c r="B9369">
        <v>8</v>
      </c>
      <c r="C9369">
        <v>2022</v>
      </c>
      <c r="D9369">
        <v>729</v>
      </c>
    </row>
    <row r="9370" spans="1:4" x14ac:dyDescent="0.25">
      <c r="A9370" t="s">
        <v>4330</v>
      </c>
      <c r="B9370">
        <v>9</v>
      </c>
      <c r="C9370">
        <v>2022</v>
      </c>
      <c r="D9370">
        <v>520</v>
      </c>
    </row>
    <row r="9371" spans="1:4" x14ac:dyDescent="0.25">
      <c r="A9371" t="s">
        <v>4330</v>
      </c>
      <c r="B9371">
        <v>10</v>
      </c>
      <c r="C9371">
        <v>2022</v>
      </c>
      <c r="D9371">
        <v>637</v>
      </c>
    </row>
    <row r="9372" spans="1:4" x14ac:dyDescent="0.25">
      <c r="A9372" t="s">
        <v>4330</v>
      </c>
      <c r="B9372">
        <v>11</v>
      </c>
      <c r="C9372">
        <v>2022</v>
      </c>
      <c r="D9372">
        <v>669</v>
      </c>
    </row>
    <row r="9373" spans="1:4" x14ac:dyDescent="0.25">
      <c r="A9373" t="s">
        <v>4330</v>
      </c>
      <c r="B9373">
        <v>12</v>
      </c>
      <c r="C9373">
        <v>2022</v>
      </c>
      <c r="D9373">
        <v>719</v>
      </c>
    </row>
    <row r="9374" spans="1:4" x14ac:dyDescent="0.25">
      <c r="A9374" t="s">
        <v>6838</v>
      </c>
      <c r="B9374">
        <v>1</v>
      </c>
      <c r="C9374">
        <v>2022</v>
      </c>
      <c r="D9374">
        <v>659</v>
      </c>
    </row>
    <row r="9375" spans="1:4" x14ac:dyDescent="0.25">
      <c r="A9375" t="s">
        <v>6838</v>
      </c>
      <c r="B9375">
        <v>2</v>
      </c>
      <c r="C9375">
        <v>2022</v>
      </c>
      <c r="D9375">
        <v>759</v>
      </c>
    </row>
    <row r="9376" spans="1:4" x14ac:dyDescent="0.25">
      <c r="A9376" t="s">
        <v>6838</v>
      </c>
      <c r="B9376">
        <v>3</v>
      </c>
      <c r="C9376">
        <v>2022</v>
      </c>
      <c r="D9376">
        <v>525</v>
      </c>
    </row>
    <row r="9377" spans="1:4" x14ac:dyDescent="0.25">
      <c r="A9377" t="s">
        <v>6838</v>
      </c>
      <c r="B9377">
        <v>4</v>
      </c>
      <c r="C9377">
        <v>2022</v>
      </c>
      <c r="D9377">
        <v>637</v>
      </c>
    </row>
    <row r="9378" spans="1:4" x14ac:dyDescent="0.25">
      <c r="A9378" t="s">
        <v>6838</v>
      </c>
      <c r="B9378">
        <v>5</v>
      </c>
      <c r="C9378">
        <v>2022</v>
      </c>
      <c r="D9378">
        <v>564</v>
      </c>
    </row>
    <row r="9379" spans="1:4" x14ac:dyDescent="0.25">
      <c r="A9379" t="s">
        <v>6838</v>
      </c>
      <c r="B9379">
        <v>6</v>
      </c>
      <c r="C9379">
        <v>2022</v>
      </c>
      <c r="D9379">
        <v>785</v>
      </c>
    </row>
    <row r="9380" spans="1:4" x14ac:dyDescent="0.25">
      <c r="A9380" t="s">
        <v>6838</v>
      </c>
      <c r="B9380">
        <v>7</v>
      </c>
      <c r="C9380">
        <v>2022</v>
      </c>
      <c r="D9380">
        <v>506</v>
      </c>
    </row>
    <row r="9381" spans="1:4" x14ac:dyDescent="0.25">
      <c r="A9381" t="s">
        <v>6838</v>
      </c>
      <c r="B9381">
        <v>8</v>
      </c>
      <c r="C9381">
        <v>2022</v>
      </c>
      <c r="D9381">
        <v>796</v>
      </c>
    </row>
    <row r="9382" spans="1:4" x14ac:dyDescent="0.25">
      <c r="A9382" t="s">
        <v>6838</v>
      </c>
      <c r="B9382">
        <v>9</v>
      </c>
      <c r="C9382">
        <v>2022</v>
      </c>
      <c r="D9382">
        <v>554</v>
      </c>
    </row>
    <row r="9383" spans="1:4" x14ac:dyDescent="0.25">
      <c r="A9383" t="s">
        <v>6838</v>
      </c>
      <c r="B9383">
        <v>10</v>
      </c>
      <c r="C9383">
        <v>2022</v>
      </c>
      <c r="D9383">
        <v>526</v>
      </c>
    </row>
    <row r="9384" spans="1:4" x14ac:dyDescent="0.25">
      <c r="A9384" t="s">
        <v>6838</v>
      </c>
      <c r="B9384">
        <v>11</v>
      </c>
      <c r="C9384">
        <v>2022</v>
      </c>
      <c r="D9384">
        <v>529</v>
      </c>
    </row>
    <row r="9385" spans="1:4" x14ac:dyDescent="0.25">
      <c r="A9385" t="s">
        <v>6838</v>
      </c>
      <c r="B9385">
        <v>12</v>
      </c>
      <c r="C9385">
        <v>2022</v>
      </c>
      <c r="D9385">
        <v>768</v>
      </c>
    </row>
    <row r="9386" spans="1:4" x14ac:dyDescent="0.25">
      <c r="A9386" t="s">
        <v>3758</v>
      </c>
      <c r="B9386">
        <v>1</v>
      </c>
      <c r="C9386">
        <v>2022</v>
      </c>
      <c r="D9386">
        <v>594</v>
      </c>
    </row>
    <row r="9387" spans="1:4" x14ac:dyDescent="0.25">
      <c r="A9387" t="s">
        <v>3758</v>
      </c>
      <c r="B9387">
        <v>2</v>
      </c>
      <c r="C9387">
        <v>2022</v>
      </c>
      <c r="D9387">
        <v>676</v>
      </c>
    </row>
    <row r="9388" spans="1:4" x14ac:dyDescent="0.25">
      <c r="A9388" t="s">
        <v>3758</v>
      </c>
      <c r="B9388">
        <v>3</v>
      </c>
      <c r="C9388">
        <v>2022</v>
      </c>
      <c r="D9388">
        <v>712</v>
      </c>
    </row>
    <row r="9389" spans="1:4" x14ac:dyDescent="0.25">
      <c r="A9389" t="s">
        <v>3758</v>
      </c>
      <c r="B9389">
        <v>4</v>
      </c>
      <c r="C9389">
        <v>2022</v>
      </c>
      <c r="D9389">
        <v>689</v>
      </c>
    </row>
    <row r="9390" spans="1:4" x14ac:dyDescent="0.25">
      <c r="A9390" t="s">
        <v>3758</v>
      </c>
      <c r="B9390">
        <v>5</v>
      </c>
      <c r="C9390">
        <v>2022</v>
      </c>
      <c r="D9390">
        <v>522</v>
      </c>
    </row>
    <row r="9391" spans="1:4" x14ac:dyDescent="0.25">
      <c r="A9391" t="s">
        <v>3758</v>
      </c>
      <c r="B9391">
        <v>6</v>
      </c>
      <c r="C9391">
        <v>2022</v>
      </c>
      <c r="D9391">
        <v>623</v>
      </c>
    </row>
    <row r="9392" spans="1:4" x14ac:dyDescent="0.25">
      <c r="A9392" t="s">
        <v>3758</v>
      </c>
      <c r="B9392">
        <v>7</v>
      </c>
      <c r="C9392">
        <v>2022</v>
      </c>
      <c r="D9392">
        <v>758</v>
      </c>
    </row>
    <row r="9393" spans="1:4" x14ac:dyDescent="0.25">
      <c r="A9393" t="s">
        <v>3758</v>
      </c>
      <c r="B9393">
        <v>8</v>
      </c>
      <c r="C9393">
        <v>2022</v>
      </c>
      <c r="D9393">
        <v>723</v>
      </c>
    </row>
    <row r="9394" spans="1:4" x14ac:dyDescent="0.25">
      <c r="A9394" t="s">
        <v>3758</v>
      </c>
      <c r="B9394">
        <v>9</v>
      </c>
      <c r="C9394">
        <v>2022</v>
      </c>
      <c r="D9394">
        <v>551</v>
      </c>
    </row>
    <row r="9395" spans="1:4" x14ac:dyDescent="0.25">
      <c r="A9395" t="s">
        <v>3758</v>
      </c>
      <c r="B9395">
        <v>10</v>
      </c>
      <c r="C9395">
        <v>2022</v>
      </c>
      <c r="D9395">
        <v>734</v>
      </c>
    </row>
    <row r="9396" spans="1:4" x14ac:dyDescent="0.25">
      <c r="A9396" t="s">
        <v>3758</v>
      </c>
      <c r="B9396">
        <v>11</v>
      </c>
      <c r="C9396">
        <v>2022</v>
      </c>
      <c r="D9396">
        <v>652</v>
      </c>
    </row>
    <row r="9397" spans="1:4" x14ac:dyDescent="0.25">
      <c r="A9397" t="s">
        <v>3758</v>
      </c>
      <c r="B9397">
        <v>12</v>
      </c>
      <c r="C9397">
        <v>2022</v>
      </c>
      <c r="D9397">
        <v>666</v>
      </c>
    </row>
    <row r="9398" spans="1:4" x14ac:dyDescent="0.25">
      <c r="A9398" t="s">
        <v>118</v>
      </c>
      <c r="B9398">
        <v>1</v>
      </c>
      <c r="C9398">
        <v>2022</v>
      </c>
      <c r="D9398">
        <v>748</v>
      </c>
    </row>
    <row r="9399" spans="1:4" x14ac:dyDescent="0.25">
      <c r="A9399" t="s">
        <v>118</v>
      </c>
      <c r="B9399">
        <v>2</v>
      </c>
      <c r="C9399">
        <v>2022</v>
      </c>
      <c r="D9399">
        <v>509</v>
      </c>
    </row>
    <row r="9400" spans="1:4" x14ac:dyDescent="0.25">
      <c r="A9400" t="s">
        <v>118</v>
      </c>
      <c r="B9400">
        <v>3</v>
      </c>
      <c r="C9400">
        <v>2022</v>
      </c>
      <c r="D9400">
        <v>598</v>
      </c>
    </row>
    <row r="9401" spans="1:4" x14ac:dyDescent="0.25">
      <c r="A9401" t="s">
        <v>118</v>
      </c>
      <c r="B9401">
        <v>4</v>
      </c>
      <c r="C9401">
        <v>2022</v>
      </c>
      <c r="D9401">
        <v>643</v>
      </c>
    </row>
    <row r="9402" spans="1:4" x14ac:dyDescent="0.25">
      <c r="A9402" t="s">
        <v>118</v>
      </c>
      <c r="B9402">
        <v>5</v>
      </c>
      <c r="C9402">
        <v>2022</v>
      </c>
      <c r="D9402">
        <v>672</v>
      </c>
    </row>
    <row r="9403" spans="1:4" x14ac:dyDescent="0.25">
      <c r="A9403" t="s">
        <v>118</v>
      </c>
      <c r="B9403">
        <v>6</v>
      </c>
      <c r="C9403">
        <v>2022</v>
      </c>
      <c r="D9403">
        <v>581</v>
      </c>
    </row>
    <row r="9404" spans="1:4" x14ac:dyDescent="0.25">
      <c r="A9404" t="s">
        <v>118</v>
      </c>
      <c r="B9404">
        <v>7</v>
      </c>
      <c r="C9404">
        <v>2022</v>
      </c>
      <c r="D9404">
        <v>678</v>
      </c>
    </row>
    <row r="9405" spans="1:4" x14ac:dyDescent="0.25">
      <c r="A9405" t="s">
        <v>118</v>
      </c>
      <c r="B9405">
        <v>8</v>
      </c>
      <c r="C9405">
        <v>2022</v>
      </c>
      <c r="D9405">
        <v>794</v>
      </c>
    </row>
    <row r="9406" spans="1:4" x14ac:dyDescent="0.25">
      <c r="A9406" t="s">
        <v>118</v>
      </c>
      <c r="B9406">
        <v>9</v>
      </c>
      <c r="C9406">
        <v>2022</v>
      </c>
      <c r="D9406">
        <v>699</v>
      </c>
    </row>
    <row r="9407" spans="1:4" x14ac:dyDescent="0.25">
      <c r="A9407" t="s">
        <v>118</v>
      </c>
      <c r="B9407">
        <v>10</v>
      </c>
      <c r="C9407">
        <v>2022</v>
      </c>
      <c r="D9407">
        <v>793</v>
      </c>
    </row>
    <row r="9408" spans="1:4" x14ac:dyDescent="0.25">
      <c r="A9408" t="s">
        <v>118</v>
      </c>
      <c r="B9408">
        <v>11</v>
      </c>
      <c r="C9408">
        <v>2022</v>
      </c>
      <c r="D9408">
        <v>584</v>
      </c>
    </row>
    <row r="9409" spans="1:4" x14ac:dyDescent="0.25">
      <c r="A9409" t="s">
        <v>118</v>
      </c>
      <c r="B9409">
        <v>12</v>
      </c>
      <c r="C9409">
        <v>2022</v>
      </c>
      <c r="D9409">
        <v>785</v>
      </c>
    </row>
    <row r="9410" spans="1:4" x14ac:dyDescent="0.25">
      <c r="A9410" t="s">
        <v>4469</v>
      </c>
      <c r="B9410">
        <v>1</v>
      </c>
      <c r="C9410">
        <v>2022</v>
      </c>
      <c r="D9410">
        <v>518</v>
      </c>
    </row>
    <row r="9411" spans="1:4" x14ac:dyDescent="0.25">
      <c r="A9411" t="s">
        <v>4469</v>
      </c>
      <c r="B9411">
        <v>2</v>
      </c>
      <c r="C9411">
        <v>2022</v>
      </c>
      <c r="D9411">
        <v>611</v>
      </c>
    </row>
    <row r="9412" spans="1:4" x14ac:dyDescent="0.25">
      <c r="A9412" t="s">
        <v>4469</v>
      </c>
      <c r="B9412">
        <v>3</v>
      </c>
      <c r="C9412">
        <v>2022</v>
      </c>
      <c r="D9412">
        <v>619</v>
      </c>
    </row>
    <row r="9413" spans="1:4" x14ac:dyDescent="0.25">
      <c r="A9413" t="s">
        <v>4469</v>
      </c>
      <c r="B9413">
        <v>4</v>
      </c>
      <c r="C9413">
        <v>2022</v>
      </c>
      <c r="D9413">
        <v>756</v>
      </c>
    </row>
    <row r="9414" spans="1:4" x14ac:dyDescent="0.25">
      <c r="A9414" t="s">
        <v>4469</v>
      </c>
      <c r="B9414">
        <v>5</v>
      </c>
      <c r="C9414">
        <v>2022</v>
      </c>
      <c r="D9414">
        <v>734</v>
      </c>
    </row>
    <row r="9415" spans="1:4" x14ac:dyDescent="0.25">
      <c r="A9415" t="s">
        <v>4469</v>
      </c>
      <c r="B9415">
        <v>6</v>
      </c>
      <c r="C9415">
        <v>2022</v>
      </c>
      <c r="D9415">
        <v>652</v>
      </c>
    </row>
    <row r="9416" spans="1:4" x14ac:dyDescent="0.25">
      <c r="A9416" t="s">
        <v>4469</v>
      </c>
      <c r="B9416">
        <v>7</v>
      </c>
      <c r="C9416">
        <v>2022</v>
      </c>
      <c r="D9416">
        <v>534</v>
      </c>
    </row>
    <row r="9417" spans="1:4" x14ac:dyDescent="0.25">
      <c r="A9417" t="s">
        <v>4469</v>
      </c>
      <c r="B9417">
        <v>8</v>
      </c>
      <c r="C9417">
        <v>2022</v>
      </c>
      <c r="D9417">
        <v>615</v>
      </c>
    </row>
    <row r="9418" spans="1:4" x14ac:dyDescent="0.25">
      <c r="A9418" t="s">
        <v>4469</v>
      </c>
      <c r="B9418">
        <v>9</v>
      </c>
      <c r="C9418">
        <v>2022</v>
      </c>
      <c r="D9418">
        <v>779</v>
      </c>
    </row>
    <row r="9419" spans="1:4" x14ac:dyDescent="0.25">
      <c r="A9419" t="s">
        <v>4469</v>
      </c>
      <c r="B9419">
        <v>10</v>
      </c>
      <c r="C9419">
        <v>2022</v>
      </c>
      <c r="D9419">
        <v>725</v>
      </c>
    </row>
    <row r="9420" spans="1:4" x14ac:dyDescent="0.25">
      <c r="A9420" t="s">
        <v>4469</v>
      </c>
      <c r="B9420">
        <v>11</v>
      </c>
      <c r="C9420">
        <v>2022</v>
      </c>
      <c r="D9420">
        <v>682</v>
      </c>
    </row>
    <row r="9421" spans="1:4" x14ac:dyDescent="0.25">
      <c r="A9421" t="s">
        <v>4469</v>
      </c>
      <c r="B9421">
        <v>12</v>
      </c>
      <c r="C9421">
        <v>2022</v>
      </c>
      <c r="D9421">
        <v>685</v>
      </c>
    </row>
    <row r="9422" spans="1:4" x14ac:dyDescent="0.25">
      <c r="A9422" t="s">
        <v>6852</v>
      </c>
      <c r="B9422">
        <v>1</v>
      </c>
      <c r="C9422">
        <v>2022</v>
      </c>
      <c r="D9422">
        <v>637</v>
      </c>
    </row>
    <row r="9423" spans="1:4" x14ac:dyDescent="0.25">
      <c r="A9423" t="s">
        <v>6852</v>
      </c>
      <c r="B9423">
        <v>2</v>
      </c>
      <c r="C9423">
        <v>2022</v>
      </c>
      <c r="D9423">
        <v>746</v>
      </c>
    </row>
    <row r="9424" spans="1:4" x14ac:dyDescent="0.25">
      <c r="A9424" t="s">
        <v>6852</v>
      </c>
      <c r="B9424">
        <v>3</v>
      </c>
      <c r="C9424">
        <v>2022</v>
      </c>
      <c r="D9424">
        <v>744</v>
      </c>
    </row>
    <row r="9425" spans="1:4" x14ac:dyDescent="0.25">
      <c r="A9425" t="s">
        <v>6852</v>
      </c>
      <c r="B9425">
        <v>4</v>
      </c>
      <c r="C9425">
        <v>2022</v>
      </c>
      <c r="D9425">
        <v>628</v>
      </c>
    </row>
    <row r="9426" spans="1:4" x14ac:dyDescent="0.25">
      <c r="A9426" t="s">
        <v>6852</v>
      </c>
      <c r="B9426">
        <v>5</v>
      </c>
      <c r="C9426">
        <v>2022</v>
      </c>
      <c r="D9426">
        <v>752</v>
      </c>
    </row>
    <row r="9427" spans="1:4" x14ac:dyDescent="0.25">
      <c r="A9427" t="s">
        <v>6852</v>
      </c>
      <c r="B9427">
        <v>6</v>
      </c>
      <c r="C9427">
        <v>2022</v>
      </c>
      <c r="D9427">
        <v>758</v>
      </c>
    </row>
    <row r="9428" spans="1:4" x14ac:dyDescent="0.25">
      <c r="A9428" t="s">
        <v>6852</v>
      </c>
      <c r="B9428">
        <v>7</v>
      </c>
      <c r="C9428">
        <v>2022</v>
      </c>
      <c r="D9428">
        <v>559</v>
      </c>
    </row>
    <row r="9429" spans="1:4" x14ac:dyDescent="0.25">
      <c r="A9429" t="s">
        <v>6852</v>
      </c>
      <c r="B9429">
        <v>8</v>
      </c>
      <c r="C9429">
        <v>2022</v>
      </c>
      <c r="D9429">
        <v>609</v>
      </c>
    </row>
    <row r="9430" spans="1:4" x14ac:dyDescent="0.25">
      <c r="A9430" t="s">
        <v>6852</v>
      </c>
      <c r="B9430">
        <v>9</v>
      </c>
      <c r="C9430">
        <v>2022</v>
      </c>
      <c r="D9430">
        <v>611</v>
      </c>
    </row>
    <row r="9431" spans="1:4" x14ac:dyDescent="0.25">
      <c r="A9431" t="s">
        <v>6852</v>
      </c>
      <c r="B9431">
        <v>10</v>
      </c>
      <c r="C9431">
        <v>2022</v>
      </c>
      <c r="D9431">
        <v>737</v>
      </c>
    </row>
    <row r="9432" spans="1:4" x14ac:dyDescent="0.25">
      <c r="A9432" t="s">
        <v>6852</v>
      </c>
      <c r="B9432">
        <v>11</v>
      </c>
      <c r="C9432">
        <v>2022</v>
      </c>
      <c r="D9432">
        <v>752</v>
      </c>
    </row>
    <row r="9433" spans="1:4" x14ac:dyDescent="0.25">
      <c r="A9433" t="s">
        <v>6852</v>
      </c>
      <c r="B9433">
        <v>12</v>
      </c>
      <c r="C9433">
        <v>2022</v>
      </c>
      <c r="D9433">
        <v>717</v>
      </c>
    </row>
    <row r="9434" spans="1:4" x14ac:dyDescent="0.25">
      <c r="A9434" t="s">
        <v>3537</v>
      </c>
      <c r="B9434">
        <v>1</v>
      </c>
      <c r="C9434">
        <v>2022</v>
      </c>
      <c r="D9434">
        <v>511</v>
      </c>
    </row>
    <row r="9435" spans="1:4" x14ac:dyDescent="0.25">
      <c r="A9435" t="s">
        <v>3537</v>
      </c>
      <c r="B9435">
        <v>2</v>
      </c>
      <c r="C9435">
        <v>2022</v>
      </c>
      <c r="D9435">
        <v>648</v>
      </c>
    </row>
    <row r="9436" spans="1:4" x14ac:dyDescent="0.25">
      <c r="A9436" t="s">
        <v>3537</v>
      </c>
      <c r="B9436">
        <v>3</v>
      </c>
      <c r="C9436">
        <v>2022</v>
      </c>
      <c r="D9436">
        <v>573</v>
      </c>
    </row>
    <row r="9437" spans="1:4" x14ac:dyDescent="0.25">
      <c r="A9437" t="s">
        <v>3537</v>
      </c>
      <c r="B9437">
        <v>4</v>
      </c>
      <c r="C9437">
        <v>2022</v>
      </c>
      <c r="D9437">
        <v>639</v>
      </c>
    </row>
    <row r="9438" spans="1:4" x14ac:dyDescent="0.25">
      <c r="A9438" t="s">
        <v>3537</v>
      </c>
      <c r="B9438">
        <v>5</v>
      </c>
      <c r="C9438">
        <v>2022</v>
      </c>
      <c r="D9438">
        <v>772</v>
      </c>
    </row>
    <row r="9439" spans="1:4" x14ac:dyDescent="0.25">
      <c r="A9439" t="s">
        <v>3537</v>
      </c>
      <c r="B9439">
        <v>6</v>
      </c>
      <c r="C9439">
        <v>2022</v>
      </c>
      <c r="D9439">
        <v>649</v>
      </c>
    </row>
    <row r="9440" spans="1:4" x14ac:dyDescent="0.25">
      <c r="A9440" t="s">
        <v>3537</v>
      </c>
      <c r="B9440">
        <v>7</v>
      </c>
      <c r="C9440">
        <v>2022</v>
      </c>
      <c r="D9440">
        <v>662</v>
      </c>
    </row>
    <row r="9441" spans="1:4" x14ac:dyDescent="0.25">
      <c r="A9441" t="s">
        <v>3537</v>
      </c>
      <c r="B9441">
        <v>8</v>
      </c>
      <c r="C9441">
        <v>2022</v>
      </c>
      <c r="D9441">
        <v>600</v>
      </c>
    </row>
    <row r="9442" spans="1:4" x14ac:dyDescent="0.25">
      <c r="A9442" t="s">
        <v>3537</v>
      </c>
      <c r="B9442">
        <v>9</v>
      </c>
      <c r="C9442">
        <v>2022</v>
      </c>
      <c r="D9442">
        <v>781</v>
      </c>
    </row>
    <row r="9443" spans="1:4" x14ac:dyDescent="0.25">
      <c r="A9443" t="s">
        <v>3537</v>
      </c>
      <c r="B9443">
        <v>10</v>
      </c>
      <c r="C9443">
        <v>2022</v>
      </c>
      <c r="D9443">
        <v>583</v>
      </c>
    </row>
    <row r="9444" spans="1:4" x14ac:dyDescent="0.25">
      <c r="A9444" t="s">
        <v>3537</v>
      </c>
      <c r="B9444">
        <v>11</v>
      </c>
      <c r="C9444">
        <v>2022</v>
      </c>
      <c r="D9444">
        <v>726</v>
      </c>
    </row>
    <row r="9445" spans="1:4" x14ac:dyDescent="0.25">
      <c r="A9445" t="s">
        <v>3537</v>
      </c>
      <c r="B9445">
        <v>12</v>
      </c>
      <c r="C9445">
        <v>2022</v>
      </c>
      <c r="D9445">
        <v>789</v>
      </c>
    </row>
    <row r="9446" spans="1:4" x14ac:dyDescent="0.25">
      <c r="A9446" t="s">
        <v>1246</v>
      </c>
      <c r="B9446">
        <v>1</v>
      </c>
      <c r="C9446">
        <v>2022</v>
      </c>
      <c r="D9446">
        <v>772</v>
      </c>
    </row>
    <row r="9447" spans="1:4" x14ac:dyDescent="0.25">
      <c r="A9447" t="s">
        <v>1246</v>
      </c>
      <c r="B9447">
        <v>2</v>
      </c>
      <c r="C9447">
        <v>2022</v>
      </c>
      <c r="D9447">
        <v>636</v>
      </c>
    </row>
    <row r="9448" spans="1:4" x14ac:dyDescent="0.25">
      <c r="A9448" t="s">
        <v>1246</v>
      </c>
      <c r="B9448">
        <v>3</v>
      </c>
      <c r="C9448">
        <v>2022</v>
      </c>
      <c r="D9448">
        <v>564</v>
      </c>
    </row>
    <row r="9449" spans="1:4" x14ac:dyDescent="0.25">
      <c r="A9449" t="s">
        <v>1246</v>
      </c>
      <c r="B9449">
        <v>4</v>
      </c>
      <c r="C9449">
        <v>2022</v>
      </c>
      <c r="D9449">
        <v>597</v>
      </c>
    </row>
    <row r="9450" spans="1:4" x14ac:dyDescent="0.25">
      <c r="A9450" t="s">
        <v>1246</v>
      </c>
      <c r="B9450">
        <v>5</v>
      </c>
      <c r="C9450">
        <v>2022</v>
      </c>
      <c r="D9450">
        <v>589</v>
      </c>
    </row>
    <row r="9451" spans="1:4" x14ac:dyDescent="0.25">
      <c r="A9451" t="s">
        <v>1246</v>
      </c>
      <c r="B9451">
        <v>6</v>
      </c>
      <c r="C9451">
        <v>2022</v>
      </c>
      <c r="D9451">
        <v>541</v>
      </c>
    </row>
    <row r="9452" spans="1:4" x14ac:dyDescent="0.25">
      <c r="A9452" t="s">
        <v>1246</v>
      </c>
      <c r="B9452">
        <v>7</v>
      </c>
      <c r="C9452">
        <v>2022</v>
      </c>
      <c r="D9452">
        <v>660</v>
      </c>
    </row>
    <row r="9453" spans="1:4" x14ac:dyDescent="0.25">
      <c r="A9453" t="s">
        <v>1246</v>
      </c>
      <c r="B9453">
        <v>8</v>
      </c>
      <c r="C9453">
        <v>2022</v>
      </c>
      <c r="D9453">
        <v>760</v>
      </c>
    </row>
    <row r="9454" spans="1:4" x14ac:dyDescent="0.25">
      <c r="A9454" t="s">
        <v>1246</v>
      </c>
      <c r="B9454">
        <v>9</v>
      </c>
      <c r="C9454">
        <v>2022</v>
      </c>
      <c r="D9454">
        <v>546</v>
      </c>
    </row>
    <row r="9455" spans="1:4" x14ac:dyDescent="0.25">
      <c r="A9455" t="s">
        <v>1246</v>
      </c>
      <c r="B9455">
        <v>10</v>
      </c>
      <c r="C9455">
        <v>2022</v>
      </c>
      <c r="D9455">
        <v>559</v>
      </c>
    </row>
    <row r="9456" spans="1:4" x14ac:dyDescent="0.25">
      <c r="A9456" t="s">
        <v>1246</v>
      </c>
      <c r="B9456">
        <v>11</v>
      </c>
      <c r="C9456">
        <v>2022</v>
      </c>
      <c r="D9456">
        <v>789</v>
      </c>
    </row>
    <row r="9457" spans="1:4" x14ac:dyDescent="0.25">
      <c r="A9457" t="s">
        <v>1246</v>
      </c>
      <c r="B9457">
        <v>12</v>
      </c>
      <c r="C9457">
        <v>2022</v>
      </c>
      <c r="D9457">
        <v>741</v>
      </c>
    </row>
    <row r="9458" spans="1:4" x14ac:dyDescent="0.25">
      <c r="A9458" t="s">
        <v>2353</v>
      </c>
      <c r="B9458">
        <v>1</v>
      </c>
      <c r="C9458">
        <v>2022</v>
      </c>
      <c r="D9458">
        <v>575</v>
      </c>
    </row>
    <row r="9459" spans="1:4" x14ac:dyDescent="0.25">
      <c r="A9459" t="s">
        <v>2353</v>
      </c>
      <c r="B9459">
        <v>2</v>
      </c>
      <c r="C9459">
        <v>2022</v>
      </c>
      <c r="D9459">
        <v>539</v>
      </c>
    </row>
    <row r="9460" spans="1:4" x14ac:dyDescent="0.25">
      <c r="A9460" t="s">
        <v>2353</v>
      </c>
      <c r="B9460">
        <v>3</v>
      </c>
      <c r="C9460">
        <v>2022</v>
      </c>
      <c r="D9460">
        <v>624</v>
      </c>
    </row>
    <row r="9461" spans="1:4" x14ac:dyDescent="0.25">
      <c r="A9461" t="s">
        <v>2353</v>
      </c>
      <c r="B9461">
        <v>4</v>
      </c>
      <c r="C9461">
        <v>2022</v>
      </c>
      <c r="D9461">
        <v>638</v>
      </c>
    </row>
    <row r="9462" spans="1:4" x14ac:dyDescent="0.25">
      <c r="A9462" t="s">
        <v>2353</v>
      </c>
      <c r="B9462">
        <v>5</v>
      </c>
      <c r="C9462">
        <v>2022</v>
      </c>
      <c r="D9462">
        <v>625</v>
      </c>
    </row>
    <row r="9463" spans="1:4" x14ac:dyDescent="0.25">
      <c r="A9463" t="s">
        <v>2353</v>
      </c>
      <c r="B9463">
        <v>6</v>
      </c>
      <c r="C9463">
        <v>2022</v>
      </c>
      <c r="D9463">
        <v>530</v>
      </c>
    </row>
    <row r="9464" spans="1:4" x14ac:dyDescent="0.25">
      <c r="A9464" t="s">
        <v>2353</v>
      </c>
      <c r="B9464">
        <v>7</v>
      </c>
      <c r="C9464">
        <v>2022</v>
      </c>
      <c r="D9464">
        <v>518</v>
      </c>
    </row>
    <row r="9465" spans="1:4" x14ac:dyDescent="0.25">
      <c r="A9465" t="s">
        <v>2353</v>
      </c>
      <c r="B9465">
        <v>8</v>
      </c>
      <c r="C9465">
        <v>2022</v>
      </c>
      <c r="D9465">
        <v>584</v>
      </c>
    </row>
    <row r="9466" spans="1:4" x14ac:dyDescent="0.25">
      <c r="A9466" t="s">
        <v>2353</v>
      </c>
      <c r="B9466">
        <v>9</v>
      </c>
      <c r="C9466">
        <v>2022</v>
      </c>
      <c r="D9466">
        <v>714</v>
      </c>
    </row>
    <row r="9467" spans="1:4" x14ac:dyDescent="0.25">
      <c r="A9467" t="s">
        <v>2353</v>
      </c>
      <c r="B9467">
        <v>10</v>
      </c>
      <c r="C9467">
        <v>2022</v>
      </c>
      <c r="D9467">
        <v>586</v>
      </c>
    </row>
    <row r="9468" spans="1:4" x14ac:dyDescent="0.25">
      <c r="A9468" t="s">
        <v>2353</v>
      </c>
      <c r="B9468">
        <v>11</v>
      </c>
      <c r="C9468">
        <v>2022</v>
      </c>
      <c r="D9468">
        <v>714</v>
      </c>
    </row>
    <row r="9469" spans="1:4" x14ac:dyDescent="0.25">
      <c r="A9469" t="s">
        <v>2353</v>
      </c>
      <c r="B9469">
        <v>12</v>
      </c>
      <c r="C9469">
        <v>2022</v>
      </c>
      <c r="D9469">
        <v>707</v>
      </c>
    </row>
    <row r="9470" spans="1:4" x14ac:dyDescent="0.25">
      <c r="A9470" t="s">
        <v>6571</v>
      </c>
      <c r="B9470">
        <v>1</v>
      </c>
      <c r="C9470">
        <v>2022</v>
      </c>
      <c r="D9470">
        <v>548</v>
      </c>
    </row>
    <row r="9471" spans="1:4" x14ac:dyDescent="0.25">
      <c r="A9471" t="s">
        <v>6571</v>
      </c>
      <c r="B9471">
        <v>2</v>
      </c>
      <c r="C9471">
        <v>2022</v>
      </c>
      <c r="D9471">
        <v>561</v>
      </c>
    </row>
    <row r="9472" spans="1:4" x14ac:dyDescent="0.25">
      <c r="A9472" t="s">
        <v>6571</v>
      </c>
      <c r="B9472">
        <v>3</v>
      </c>
      <c r="C9472">
        <v>2022</v>
      </c>
      <c r="D9472">
        <v>516</v>
      </c>
    </row>
    <row r="9473" spans="1:4" x14ac:dyDescent="0.25">
      <c r="A9473" t="s">
        <v>6571</v>
      </c>
      <c r="B9473">
        <v>4</v>
      </c>
      <c r="C9473">
        <v>2022</v>
      </c>
      <c r="D9473">
        <v>743</v>
      </c>
    </row>
    <row r="9474" spans="1:4" x14ac:dyDescent="0.25">
      <c r="A9474" t="s">
        <v>6571</v>
      </c>
      <c r="B9474">
        <v>5</v>
      </c>
      <c r="C9474">
        <v>2022</v>
      </c>
      <c r="D9474">
        <v>547</v>
      </c>
    </row>
    <row r="9475" spans="1:4" x14ac:dyDescent="0.25">
      <c r="A9475" t="s">
        <v>6571</v>
      </c>
      <c r="B9475">
        <v>6</v>
      </c>
      <c r="C9475">
        <v>2022</v>
      </c>
      <c r="D9475">
        <v>631</v>
      </c>
    </row>
    <row r="9476" spans="1:4" x14ac:dyDescent="0.25">
      <c r="A9476" t="s">
        <v>6571</v>
      </c>
      <c r="B9476">
        <v>7</v>
      </c>
      <c r="C9476">
        <v>2022</v>
      </c>
      <c r="D9476">
        <v>683</v>
      </c>
    </row>
    <row r="9477" spans="1:4" x14ac:dyDescent="0.25">
      <c r="A9477" t="s">
        <v>6571</v>
      </c>
      <c r="B9477">
        <v>8</v>
      </c>
      <c r="C9477">
        <v>2022</v>
      </c>
      <c r="D9477">
        <v>782</v>
      </c>
    </row>
    <row r="9478" spans="1:4" x14ac:dyDescent="0.25">
      <c r="A9478" t="s">
        <v>6571</v>
      </c>
      <c r="B9478">
        <v>9</v>
      </c>
      <c r="C9478">
        <v>2022</v>
      </c>
      <c r="D9478">
        <v>763</v>
      </c>
    </row>
    <row r="9479" spans="1:4" x14ac:dyDescent="0.25">
      <c r="A9479" t="s">
        <v>6571</v>
      </c>
      <c r="B9479">
        <v>10</v>
      </c>
      <c r="C9479">
        <v>2022</v>
      </c>
      <c r="D9479">
        <v>648</v>
      </c>
    </row>
    <row r="9480" spans="1:4" x14ac:dyDescent="0.25">
      <c r="A9480" t="s">
        <v>6571</v>
      </c>
      <c r="B9480">
        <v>11</v>
      </c>
      <c r="C9480">
        <v>2022</v>
      </c>
      <c r="D9480">
        <v>526</v>
      </c>
    </row>
    <row r="9481" spans="1:4" x14ac:dyDescent="0.25">
      <c r="A9481" t="s">
        <v>6571</v>
      </c>
      <c r="B9481">
        <v>12</v>
      </c>
      <c r="C9481">
        <v>2022</v>
      </c>
      <c r="D9481">
        <v>742</v>
      </c>
    </row>
    <row r="9482" spans="1:4" x14ac:dyDescent="0.25">
      <c r="A9482" t="s">
        <v>1081</v>
      </c>
      <c r="B9482">
        <v>1</v>
      </c>
      <c r="C9482">
        <v>2022</v>
      </c>
      <c r="D9482">
        <v>605</v>
      </c>
    </row>
    <row r="9483" spans="1:4" x14ac:dyDescent="0.25">
      <c r="A9483" t="s">
        <v>1081</v>
      </c>
      <c r="B9483">
        <v>2</v>
      </c>
      <c r="C9483">
        <v>2022</v>
      </c>
      <c r="D9483">
        <v>519</v>
      </c>
    </row>
    <row r="9484" spans="1:4" x14ac:dyDescent="0.25">
      <c r="A9484" t="s">
        <v>1081</v>
      </c>
      <c r="B9484">
        <v>3</v>
      </c>
      <c r="C9484">
        <v>2022</v>
      </c>
      <c r="D9484">
        <v>509</v>
      </c>
    </row>
    <row r="9485" spans="1:4" x14ac:dyDescent="0.25">
      <c r="A9485" t="s">
        <v>1081</v>
      </c>
      <c r="B9485">
        <v>4</v>
      </c>
      <c r="C9485">
        <v>2022</v>
      </c>
      <c r="D9485">
        <v>601</v>
      </c>
    </row>
    <row r="9486" spans="1:4" x14ac:dyDescent="0.25">
      <c r="A9486" t="s">
        <v>1081</v>
      </c>
      <c r="B9486">
        <v>5</v>
      </c>
      <c r="C9486">
        <v>2022</v>
      </c>
      <c r="D9486">
        <v>755</v>
      </c>
    </row>
    <row r="9487" spans="1:4" x14ac:dyDescent="0.25">
      <c r="A9487" t="s">
        <v>1081</v>
      </c>
      <c r="B9487">
        <v>6</v>
      </c>
      <c r="C9487">
        <v>2022</v>
      </c>
      <c r="D9487">
        <v>790</v>
      </c>
    </row>
    <row r="9488" spans="1:4" x14ac:dyDescent="0.25">
      <c r="A9488" t="s">
        <v>1081</v>
      </c>
      <c r="B9488">
        <v>7</v>
      </c>
      <c r="C9488">
        <v>2022</v>
      </c>
      <c r="D9488">
        <v>654</v>
      </c>
    </row>
    <row r="9489" spans="1:4" x14ac:dyDescent="0.25">
      <c r="A9489" t="s">
        <v>1081</v>
      </c>
      <c r="B9489">
        <v>8</v>
      </c>
      <c r="C9489">
        <v>2022</v>
      </c>
      <c r="D9489">
        <v>624</v>
      </c>
    </row>
    <row r="9490" spans="1:4" x14ac:dyDescent="0.25">
      <c r="A9490" t="s">
        <v>1081</v>
      </c>
      <c r="B9490">
        <v>9</v>
      </c>
      <c r="C9490">
        <v>2022</v>
      </c>
      <c r="D9490">
        <v>656</v>
      </c>
    </row>
    <row r="9491" spans="1:4" x14ac:dyDescent="0.25">
      <c r="A9491" t="s">
        <v>1081</v>
      </c>
      <c r="B9491">
        <v>10</v>
      </c>
      <c r="C9491">
        <v>2022</v>
      </c>
      <c r="D9491">
        <v>757</v>
      </c>
    </row>
    <row r="9492" spans="1:4" x14ac:dyDescent="0.25">
      <c r="A9492" t="s">
        <v>1081</v>
      </c>
      <c r="B9492">
        <v>11</v>
      </c>
      <c r="C9492">
        <v>2022</v>
      </c>
      <c r="D9492">
        <v>673</v>
      </c>
    </row>
    <row r="9493" spans="1:4" x14ac:dyDescent="0.25">
      <c r="A9493" t="s">
        <v>1081</v>
      </c>
      <c r="B9493">
        <v>12</v>
      </c>
      <c r="C9493">
        <v>2022</v>
      </c>
      <c r="D9493">
        <v>785</v>
      </c>
    </row>
    <row r="9494" spans="1:4" x14ac:dyDescent="0.25">
      <c r="A9494" t="s">
        <v>3675</v>
      </c>
      <c r="B9494">
        <v>1</v>
      </c>
      <c r="C9494">
        <v>2022</v>
      </c>
      <c r="D9494">
        <v>659</v>
      </c>
    </row>
    <row r="9495" spans="1:4" x14ac:dyDescent="0.25">
      <c r="A9495" t="s">
        <v>3675</v>
      </c>
      <c r="B9495">
        <v>2</v>
      </c>
      <c r="C9495">
        <v>2022</v>
      </c>
      <c r="D9495">
        <v>632</v>
      </c>
    </row>
    <row r="9496" spans="1:4" x14ac:dyDescent="0.25">
      <c r="A9496" t="s">
        <v>3675</v>
      </c>
      <c r="B9496">
        <v>3</v>
      </c>
      <c r="C9496">
        <v>2022</v>
      </c>
      <c r="D9496">
        <v>576</v>
      </c>
    </row>
    <row r="9497" spans="1:4" x14ac:dyDescent="0.25">
      <c r="A9497" t="s">
        <v>3675</v>
      </c>
      <c r="B9497">
        <v>4</v>
      </c>
      <c r="C9497">
        <v>2022</v>
      </c>
      <c r="D9497">
        <v>560</v>
      </c>
    </row>
    <row r="9498" spans="1:4" x14ac:dyDescent="0.25">
      <c r="A9498" t="s">
        <v>3675</v>
      </c>
      <c r="B9498">
        <v>5</v>
      </c>
      <c r="C9498">
        <v>2022</v>
      </c>
      <c r="D9498">
        <v>656</v>
      </c>
    </row>
    <row r="9499" spans="1:4" x14ac:dyDescent="0.25">
      <c r="A9499" t="s">
        <v>3675</v>
      </c>
      <c r="B9499">
        <v>6</v>
      </c>
      <c r="C9499">
        <v>2022</v>
      </c>
      <c r="D9499">
        <v>773</v>
      </c>
    </row>
    <row r="9500" spans="1:4" x14ac:dyDescent="0.25">
      <c r="A9500" t="s">
        <v>3675</v>
      </c>
      <c r="B9500">
        <v>7</v>
      </c>
      <c r="C9500">
        <v>2022</v>
      </c>
      <c r="D9500">
        <v>737</v>
      </c>
    </row>
    <row r="9501" spans="1:4" x14ac:dyDescent="0.25">
      <c r="A9501" t="s">
        <v>3675</v>
      </c>
      <c r="B9501">
        <v>8</v>
      </c>
      <c r="C9501">
        <v>2022</v>
      </c>
      <c r="D9501">
        <v>501</v>
      </c>
    </row>
    <row r="9502" spans="1:4" x14ac:dyDescent="0.25">
      <c r="A9502" t="s">
        <v>3675</v>
      </c>
      <c r="B9502">
        <v>9</v>
      </c>
      <c r="C9502">
        <v>2022</v>
      </c>
      <c r="D9502">
        <v>699</v>
      </c>
    </row>
    <row r="9503" spans="1:4" x14ac:dyDescent="0.25">
      <c r="A9503" t="s">
        <v>3675</v>
      </c>
      <c r="B9503">
        <v>10</v>
      </c>
      <c r="C9503">
        <v>2022</v>
      </c>
      <c r="D9503">
        <v>637</v>
      </c>
    </row>
    <row r="9504" spans="1:4" x14ac:dyDescent="0.25">
      <c r="A9504" t="s">
        <v>3675</v>
      </c>
      <c r="B9504">
        <v>11</v>
      </c>
      <c r="C9504">
        <v>2022</v>
      </c>
      <c r="D9504">
        <v>768</v>
      </c>
    </row>
    <row r="9505" spans="1:4" x14ac:dyDescent="0.25">
      <c r="A9505" t="s">
        <v>3675</v>
      </c>
      <c r="B9505">
        <v>12</v>
      </c>
      <c r="C9505">
        <v>2022</v>
      </c>
      <c r="D9505">
        <v>545</v>
      </c>
    </row>
    <row r="9506" spans="1:4" x14ac:dyDescent="0.25">
      <c r="A9506" t="s">
        <v>6341</v>
      </c>
      <c r="B9506">
        <v>1</v>
      </c>
      <c r="C9506">
        <v>2022</v>
      </c>
      <c r="D9506">
        <v>682</v>
      </c>
    </row>
    <row r="9507" spans="1:4" x14ac:dyDescent="0.25">
      <c r="A9507" t="s">
        <v>6341</v>
      </c>
      <c r="B9507">
        <v>2</v>
      </c>
      <c r="C9507">
        <v>2022</v>
      </c>
      <c r="D9507">
        <v>635</v>
      </c>
    </row>
    <row r="9508" spans="1:4" x14ac:dyDescent="0.25">
      <c r="A9508" t="s">
        <v>6341</v>
      </c>
      <c r="B9508">
        <v>3</v>
      </c>
      <c r="C9508">
        <v>2022</v>
      </c>
      <c r="D9508">
        <v>529</v>
      </c>
    </row>
    <row r="9509" spans="1:4" x14ac:dyDescent="0.25">
      <c r="A9509" t="s">
        <v>6341</v>
      </c>
      <c r="B9509">
        <v>4</v>
      </c>
      <c r="C9509">
        <v>2022</v>
      </c>
      <c r="D9509">
        <v>504</v>
      </c>
    </row>
    <row r="9510" spans="1:4" x14ac:dyDescent="0.25">
      <c r="A9510" t="s">
        <v>6341</v>
      </c>
      <c r="B9510">
        <v>5</v>
      </c>
      <c r="C9510">
        <v>2022</v>
      </c>
      <c r="D9510">
        <v>643</v>
      </c>
    </row>
    <row r="9511" spans="1:4" x14ac:dyDescent="0.25">
      <c r="A9511" t="s">
        <v>6341</v>
      </c>
      <c r="B9511">
        <v>6</v>
      </c>
      <c r="C9511">
        <v>2022</v>
      </c>
      <c r="D9511">
        <v>576</v>
      </c>
    </row>
    <row r="9512" spans="1:4" x14ac:dyDescent="0.25">
      <c r="A9512" t="s">
        <v>6341</v>
      </c>
      <c r="B9512">
        <v>7</v>
      </c>
      <c r="C9512">
        <v>2022</v>
      </c>
      <c r="D9512">
        <v>691</v>
      </c>
    </row>
    <row r="9513" spans="1:4" x14ac:dyDescent="0.25">
      <c r="A9513" t="s">
        <v>6341</v>
      </c>
      <c r="B9513">
        <v>8</v>
      </c>
      <c r="C9513">
        <v>2022</v>
      </c>
      <c r="D9513">
        <v>567</v>
      </c>
    </row>
    <row r="9514" spans="1:4" x14ac:dyDescent="0.25">
      <c r="A9514" t="s">
        <v>6341</v>
      </c>
      <c r="B9514">
        <v>9</v>
      </c>
      <c r="C9514">
        <v>2022</v>
      </c>
      <c r="D9514">
        <v>508</v>
      </c>
    </row>
    <row r="9515" spans="1:4" x14ac:dyDescent="0.25">
      <c r="A9515" t="s">
        <v>6341</v>
      </c>
      <c r="B9515">
        <v>10</v>
      </c>
      <c r="C9515">
        <v>2022</v>
      </c>
      <c r="D9515">
        <v>708</v>
      </c>
    </row>
    <row r="9516" spans="1:4" x14ac:dyDescent="0.25">
      <c r="A9516" t="s">
        <v>6341</v>
      </c>
      <c r="B9516">
        <v>11</v>
      </c>
      <c r="C9516">
        <v>2022</v>
      </c>
      <c r="D9516">
        <v>798</v>
      </c>
    </row>
    <row r="9517" spans="1:4" x14ac:dyDescent="0.25">
      <c r="A9517" t="s">
        <v>6341</v>
      </c>
      <c r="B9517">
        <v>12</v>
      </c>
      <c r="C9517">
        <v>2022</v>
      </c>
      <c r="D9517">
        <v>734</v>
      </c>
    </row>
    <row r="9518" spans="1:4" x14ac:dyDescent="0.25">
      <c r="A9518" t="s">
        <v>913</v>
      </c>
      <c r="B9518">
        <v>1</v>
      </c>
      <c r="C9518">
        <v>2022</v>
      </c>
      <c r="D9518">
        <v>667</v>
      </c>
    </row>
    <row r="9519" spans="1:4" x14ac:dyDescent="0.25">
      <c r="A9519" t="s">
        <v>913</v>
      </c>
      <c r="B9519">
        <v>2</v>
      </c>
      <c r="C9519">
        <v>2022</v>
      </c>
      <c r="D9519">
        <v>717</v>
      </c>
    </row>
    <row r="9520" spans="1:4" x14ac:dyDescent="0.25">
      <c r="A9520" t="s">
        <v>913</v>
      </c>
      <c r="B9520">
        <v>3</v>
      </c>
      <c r="C9520">
        <v>2022</v>
      </c>
      <c r="D9520">
        <v>722</v>
      </c>
    </row>
    <row r="9521" spans="1:4" x14ac:dyDescent="0.25">
      <c r="A9521" t="s">
        <v>913</v>
      </c>
      <c r="B9521">
        <v>4</v>
      </c>
      <c r="C9521">
        <v>2022</v>
      </c>
      <c r="D9521">
        <v>758</v>
      </c>
    </row>
    <row r="9522" spans="1:4" x14ac:dyDescent="0.25">
      <c r="A9522" t="s">
        <v>913</v>
      </c>
      <c r="B9522">
        <v>5</v>
      </c>
      <c r="C9522">
        <v>2022</v>
      </c>
      <c r="D9522">
        <v>789</v>
      </c>
    </row>
    <row r="9523" spans="1:4" x14ac:dyDescent="0.25">
      <c r="A9523" t="s">
        <v>913</v>
      </c>
      <c r="B9523">
        <v>6</v>
      </c>
      <c r="C9523">
        <v>2022</v>
      </c>
      <c r="D9523">
        <v>653</v>
      </c>
    </row>
    <row r="9524" spans="1:4" x14ac:dyDescent="0.25">
      <c r="A9524" t="s">
        <v>913</v>
      </c>
      <c r="B9524">
        <v>7</v>
      </c>
      <c r="C9524">
        <v>2022</v>
      </c>
      <c r="D9524">
        <v>611</v>
      </c>
    </row>
    <row r="9525" spans="1:4" x14ac:dyDescent="0.25">
      <c r="A9525" t="s">
        <v>913</v>
      </c>
      <c r="B9525">
        <v>8</v>
      </c>
      <c r="C9525">
        <v>2022</v>
      </c>
      <c r="D9525">
        <v>660</v>
      </c>
    </row>
    <row r="9526" spans="1:4" x14ac:dyDescent="0.25">
      <c r="A9526" t="s">
        <v>913</v>
      </c>
      <c r="B9526">
        <v>9</v>
      </c>
      <c r="C9526">
        <v>2022</v>
      </c>
      <c r="D9526">
        <v>511</v>
      </c>
    </row>
    <row r="9527" spans="1:4" x14ac:dyDescent="0.25">
      <c r="A9527" t="s">
        <v>913</v>
      </c>
      <c r="B9527">
        <v>10</v>
      </c>
      <c r="C9527">
        <v>2022</v>
      </c>
      <c r="D9527">
        <v>594</v>
      </c>
    </row>
    <row r="9528" spans="1:4" x14ac:dyDescent="0.25">
      <c r="A9528" t="s">
        <v>913</v>
      </c>
      <c r="B9528">
        <v>11</v>
      </c>
      <c r="C9528">
        <v>2022</v>
      </c>
      <c r="D9528">
        <v>661</v>
      </c>
    </row>
    <row r="9529" spans="1:4" x14ac:dyDescent="0.25">
      <c r="A9529" t="s">
        <v>913</v>
      </c>
      <c r="B9529">
        <v>12</v>
      </c>
      <c r="C9529">
        <v>2022</v>
      </c>
      <c r="D9529">
        <v>583</v>
      </c>
    </row>
    <row r="9530" spans="1:4" x14ac:dyDescent="0.25">
      <c r="A9530" t="s">
        <v>538</v>
      </c>
      <c r="B9530">
        <v>1</v>
      </c>
      <c r="C9530">
        <v>2022</v>
      </c>
      <c r="D9530">
        <v>782</v>
      </c>
    </row>
    <row r="9531" spans="1:4" x14ac:dyDescent="0.25">
      <c r="A9531" t="s">
        <v>538</v>
      </c>
      <c r="B9531">
        <v>2</v>
      </c>
      <c r="C9531">
        <v>2022</v>
      </c>
      <c r="D9531">
        <v>607</v>
      </c>
    </row>
    <row r="9532" spans="1:4" x14ac:dyDescent="0.25">
      <c r="A9532" t="s">
        <v>538</v>
      </c>
      <c r="B9532">
        <v>3</v>
      </c>
      <c r="C9532">
        <v>2022</v>
      </c>
      <c r="D9532">
        <v>535</v>
      </c>
    </row>
    <row r="9533" spans="1:4" x14ac:dyDescent="0.25">
      <c r="A9533" t="s">
        <v>538</v>
      </c>
      <c r="B9533">
        <v>4</v>
      </c>
      <c r="C9533">
        <v>2022</v>
      </c>
      <c r="D9533">
        <v>728</v>
      </c>
    </row>
    <row r="9534" spans="1:4" x14ac:dyDescent="0.25">
      <c r="A9534" t="s">
        <v>538</v>
      </c>
      <c r="B9534">
        <v>5</v>
      </c>
      <c r="C9534">
        <v>2022</v>
      </c>
      <c r="D9534">
        <v>704</v>
      </c>
    </row>
    <row r="9535" spans="1:4" x14ac:dyDescent="0.25">
      <c r="A9535" t="s">
        <v>538</v>
      </c>
      <c r="B9535">
        <v>6</v>
      </c>
      <c r="C9535">
        <v>2022</v>
      </c>
      <c r="D9535">
        <v>580</v>
      </c>
    </row>
    <row r="9536" spans="1:4" x14ac:dyDescent="0.25">
      <c r="A9536" t="s">
        <v>538</v>
      </c>
      <c r="B9536">
        <v>7</v>
      </c>
      <c r="C9536">
        <v>2022</v>
      </c>
      <c r="D9536">
        <v>606</v>
      </c>
    </row>
    <row r="9537" spans="1:4" x14ac:dyDescent="0.25">
      <c r="A9537" t="s">
        <v>538</v>
      </c>
      <c r="B9537">
        <v>8</v>
      </c>
      <c r="C9537">
        <v>2022</v>
      </c>
      <c r="D9537">
        <v>627</v>
      </c>
    </row>
    <row r="9538" spans="1:4" x14ac:dyDescent="0.25">
      <c r="A9538" t="s">
        <v>538</v>
      </c>
      <c r="B9538">
        <v>9</v>
      </c>
      <c r="C9538">
        <v>2022</v>
      </c>
      <c r="D9538">
        <v>757</v>
      </c>
    </row>
    <row r="9539" spans="1:4" x14ac:dyDescent="0.25">
      <c r="A9539" t="s">
        <v>538</v>
      </c>
      <c r="B9539">
        <v>10</v>
      </c>
      <c r="C9539">
        <v>2022</v>
      </c>
      <c r="D9539">
        <v>654</v>
      </c>
    </row>
    <row r="9540" spans="1:4" x14ac:dyDescent="0.25">
      <c r="A9540" t="s">
        <v>538</v>
      </c>
      <c r="B9540">
        <v>11</v>
      </c>
      <c r="C9540">
        <v>2022</v>
      </c>
      <c r="D9540">
        <v>557</v>
      </c>
    </row>
    <row r="9541" spans="1:4" x14ac:dyDescent="0.25">
      <c r="A9541" t="s">
        <v>538</v>
      </c>
      <c r="B9541">
        <v>12</v>
      </c>
      <c r="C9541">
        <v>2022</v>
      </c>
      <c r="D9541">
        <v>708</v>
      </c>
    </row>
    <row r="9542" spans="1:4" x14ac:dyDescent="0.25">
      <c r="A9542" t="s">
        <v>6361</v>
      </c>
      <c r="B9542">
        <v>1</v>
      </c>
      <c r="C9542">
        <v>2022</v>
      </c>
      <c r="D9542">
        <v>764</v>
      </c>
    </row>
    <row r="9543" spans="1:4" x14ac:dyDescent="0.25">
      <c r="A9543" t="s">
        <v>6361</v>
      </c>
      <c r="B9543">
        <v>2</v>
      </c>
      <c r="C9543">
        <v>2022</v>
      </c>
      <c r="D9543">
        <v>505</v>
      </c>
    </row>
    <row r="9544" spans="1:4" x14ac:dyDescent="0.25">
      <c r="A9544" t="s">
        <v>6361</v>
      </c>
      <c r="B9544">
        <v>3</v>
      </c>
      <c r="C9544">
        <v>2022</v>
      </c>
      <c r="D9544">
        <v>796</v>
      </c>
    </row>
    <row r="9545" spans="1:4" x14ac:dyDescent="0.25">
      <c r="A9545" t="s">
        <v>6361</v>
      </c>
      <c r="B9545">
        <v>4</v>
      </c>
      <c r="C9545">
        <v>2022</v>
      </c>
      <c r="D9545">
        <v>730</v>
      </c>
    </row>
    <row r="9546" spans="1:4" x14ac:dyDescent="0.25">
      <c r="A9546" t="s">
        <v>6361</v>
      </c>
      <c r="B9546">
        <v>5</v>
      </c>
      <c r="C9546">
        <v>2022</v>
      </c>
      <c r="D9546">
        <v>755</v>
      </c>
    </row>
    <row r="9547" spans="1:4" x14ac:dyDescent="0.25">
      <c r="A9547" t="s">
        <v>6361</v>
      </c>
      <c r="B9547">
        <v>6</v>
      </c>
      <c r="C9547">
        <v>2022</v>
      </c>
      <c r="D9547">
        <v>789</v>
      </c>
    </row>
    <row r="9548" spans="1:4" x14ac:dyDescent="0.25">
      <c r="A9548" t="s">
        <v>6361</v>
      </c>
      <c r="B9548">
        <v>7</v>
      </c>
      <c r="C9548">
        <v>2022</v>
      </c>
      <c r="D9548">
        <v>536</v>
      </c>
    </row>
    <row r="9549" spans="1:4" x14ac:dyDescent="0.25">
      <c r="A9549" t="s">
        <v>6361</v>
      </c>
      <c r="B9549">
        <v>8</v>
      </c>
      <c r="C9549">
        <v>2022</v>
      </c>
      <c r="D9549">
        <v>661</v>
      </c>
    </row>
    <row r="9550" spans="1:4" x14ac:dyDescent="0.25">
      <c r="A9550" t="s">
        <v>6361</v>
      </c>
      <c r="B9550">
        <v>9</v>
      </c>
      <c r="C9550">
        <v>2022</v>
      </c>
      <c r="D9550">
        <v>571</v>
      </c>
    </row>
    <row r="9551" spans="1:4" x14ac:dyDescent="0.25">
      <c r="A9551" t="s">
        <v>6361</v>
      </c>
      <c r="B9551">
        <v>10</v>
      </c>
      <c r="C9551">
        <v>2022</v>
      </c>
      <c r="D9551">
        <v>698</v>
      </c>
    </row>
    <row r="9552" spans="1:4" x14ac:dyDescent="0.25">
      <c r="A9552" t="s">
        <v>6361</v>
      </c>
      <c r="B9552">
        <v>11</v>
      </c>
      <c r="C9552">
        <v>2022</v>
      </c>
      <c r="D9552">
        <v>640</v>
      </c>
    </row>
    <row r="9553" spans="1:4" x14ac:dyDescent="0.25">
      <c r="A9553" t="s">
        <v>6361</v>
      </c>
      <c r="B9553">
        <v>12</v>
      </c>
      <c r="C9553">
        <v>2022</v>
      </c>
      <c r="D9553">
        <v>549</v>
      </c>
    </row>
    <row r="9554" spans="1:4" x14ac:dyDescent="0.25">
      <c r="A9554" t="s">
        <v>5415</v>
      </c>
      <c r="B9554">
        <v>1</v>
      </c>
      <c r="C9554">
        <v>2022</v>
      </c>
      <c r="D9554">
        <v>779</v>
      </c>
    </row>
    <row r="9555" spans="1:4" x14ac:dyDescent="0.25">
      <c r="A9555" t="s">
        <v>5415</v>
      </c>
      <c r="B9555">
        <v>2</v>
      </c>
      <c r="C9555">
        <v>2022</v>
      </c>
      <c r="D9555">
        <v>668</v>
      </c>
    </row>
    <row r="9556" spans="1:4" x14ac:dyDescent="0.25">
      <c r="A9556" t="s">
        <v>5415</v>
      </c>
      <c r="B9556">
        <v>3</v>
      </c>
      <c r="C9556">
        <v>2022</v>
      </c>
      <c r="D9556">
        <v>559</v>
      </c>
    </row>
    <row r="9557" spans="1:4" x14ac:dyDescent="0.25">
      <c r="A9557" t="s">
        <v>5415</v>
      </c>
      <c r="B9557">
        <v>4</v>
      </c>
      <c r="C9557">
        <v>2022</v>
      </c>
      <c r="D9557">
        <v>757</v>
      </c>
    </row>
    <row r="9558" spans="1:4" x14ac:dyDescent="0.25">
      <c r="A9558" t="s">
        <v>5415</v>
      </c>
      <c r="B9558">
        <v>5</v>
      </c>
      <c r="C9558">
        <v>2022</v>
      </c>
      <c r="D9558">
        <v>563</v>
      </c>
    </row>
    <row r="9559" spans="1:4" x14ac:dyDescent="0.25">
      <c r="A9559" t="s">
        <v>5415</v>
      </c>
      <c r="B9559">
        <v>6</v>
      </c>
      <c r="C9559">
        <v>2022</v>
      </c>
      <c r="D9559">
        <v>632</v>
      </c>
    </row>
    <row r="9560" spans="1:4" x14ac:dyDescent="0.25">
      <c r="A9560" t="s">
        <v>5415</v>
      </c>
      <c r="B9560">
        <v>7</v>
      </c>
      <c r="C9560">
        <v>2022</v>
      </c>
      <c r="D9560">
        <v>592</v>
      </c>
    </row>
    <row r="9561" spans="1:4" x14ac:dyDescent="0.25">
      <c r="A9561" t="s">
        <v>5415</v>
      </c>
      <c r="B9561">
        <v>8</v>
      </c>
      <c r="C9561">
        <v>2022</v>
      </c>
      <c r="D9561">
        <v>611</v>
      </c>
    </row>
    <row r="9562" spans="1:4" x14ac:dyDescent="0.25">
      <c r="A9562" t="s">
        <v>5415</v>
      </c>
      <c r="B9562">
        <v>9</v>
      </c>
      <c r="C9562">
        <v>2022</v>
      </c>
      <c r="D9562">
        <v>606</v>
      </c>
    </row>
    <row r="9563" spans="1:4" x14ac:dyDescent="0.25">
      <c r="A9563" t="s">
        <v>5415</v>
      </c>
      <c r="B9563">
        <v>10</v>
      </c>
      <c r="C9563">
        <v>2022</v>
      </c>
      <c r="D9563">
        <v>764</v>
      </c>
    </row>
    <row r="9564" spans="1:4" x14ac:dyDescent="0.25">
      <c r="A9564" t="s">
        <v>5415</v>
      </c>
      <c r="B9564">
        <v>11</v>
      </c>
      <c r="C9564">
        <v>2022</v>
      </c>
      <c r="D9564">
        <v>694</v>
      </c>
    </row>
    <row r="9565" spans="1:4" x14ac:dyDescent="0.25">
      <c r="A9565" t="s">
        <v>5415</v>
      </c>
      <c r="B9565">
        <v>12</v>
      </c>
      <c r="C9565">
        <v>2022</v>
      </c>
      <c r="D9565">
        <v>670</v>
      </c>
    </row>
    <row r="9566" spans="1:4" x14ac:dyDescent="0.25">
      <c r="A9566" t="s">
        <v>2042</v>
      </c>
      <c r="B9566">
        <v>1</v>
      </c>
      <c r="C9566">
        <v>2022</v>
      </c>
      <c r="D9566">
        <v>754</v>
      </c>
    </row>
    <row r="9567" spans="1:4" x14ac:dyDescent="0.25">
      <c r="A9567" t="s">
        <v>2042</v>
      </c>
      <c r="B9567">
        <v>2</v>
      </c>
      <c r="C9567">
        <v>2022</v>
      </c>
      <c r="D9567">
        <v>712</v>
      </c>
    </row>
    <row r="9568" spans="1:4" x14ac:dyDescent="0.25">
      <c r="A9568" t="s">
        <v>2042</v>
      </c>
      <c r="B9568">
        <v>3</v>
      </c>
      <c r="C9568">
        <v>2022</v>
      </c>
      <c r="D9568">
        <v>615</v>
      </c>
    </row>
    <row r="9569" spans="1:4" x14ac:dyDescent="0.25">
      <c r="A9569" t="s">
        <v>2042</v>
      </c>
      <c r="B9569">
        <v>4</v>
      </c>
      <c r="C9569">
        <v>2022</v>
      </c>
      <c r="D9569">
        <v>581</v>
      </c>
    </row>
    <row r="9570" spans="1:4" x14ac:dyDescent="0.25">
      <c r="A9570" t="s">
        <v>2042</v>
      </c>
      <c r="B9570">
        <v>5</v>
      </c>
      <c r="C9570">
        <v>2022</v>
      </c>
      <c r="D9570">
        <v>721</v>
      </c>
    </row>
    <row r="9571" spans="1:4" x14ac:dyDescent="0.25">
      <c r="A9571" t="s">
        <v>2042</v>
      </c>
      <c r="B9571">
        <v>6</v>
      </c>
      <c r="C9571">
        <v>2022</v>
      </c>
      <c r="D9571">
        <v>561</v>
      </c>
    </row>
    <row r="9572" spans="1:4" x14ac:dyDescent="0.25">
      <c r="A9572" t="s">
        <v>2042</v>
      </c>
      <c r="B9572">
        <v>7</v>
      </c>
      <c r="C9572">
        <v>2022</v>
      </c>
      <c r="D9572">
        <v>756</v>
      </c>
    </row>
    <row r="9573" spans="1:4" x14ac:dyDescent="0.25">
      <c r="A9573" t="s">
        <v>2042</v>
      </c>
      <c r="B9573">
        <v>8</v>
      </c>
      <c r="C9573">
        <v>2022</v>
      </c>
      <c r="D9573">
        <v>773</v>
      </c>
    </row>
    <row r="9574" spans="1:4" x14ac:dyDescent="0.25">
      <c r="A9574" t="s">
        <v>2042</v>
      </c>
      <c r="B9574">
        <v>9</v>
      </c>
      <c r="C9574">
        <v>2022</v>
      </c>
      <c r="D9574">
        <v>642</v>
      </c>
    </row>
    <row r="9575" spans="1:4" x14ac:dyDescent="0.25">
      <c r="A9575" t="s">
        <v>2042</v>
      </c>
      <c r="B9575">
        <v>10</v>
      </c>
      <c r="C9575">
        <v>2022</v>
      </c>
      <c r="D9575">
        <v>689</v>
      </c>
    </row>
    <row r="9576" spans="1:4" x14ac:dyDescent="0.25">
      <c r="A9576" t="s">
        <v>2042</v>
      </c>
      <c r="B9576">
        <v>11</v>
      </c>
      <c r="C9576">
        <v>2022</v>
      </c>
      <c r="D9576">
        <v>628</v>
      </c>
    </row>
    <row r="9577" spans="1:4" x14ac:dyDescent="0.25">
      <c r="A9577" t="s">
        <v>2042</v>
      </c>
      <c r="B9577">
        <v>12</v>
      </c>
      <c r="C9577">
        <v>2022</v>
      </c>
      <c r="D9577">
        <v>712</v>
      </c>
    </row>
    <row r="9578" spans="1:4" x14ac:dyDescent="0.25">
      <c r="A9578" t="s">
        <v>4166</v>
      </c>
      <c r="B9578">
        <v>1</v>
      </c>
      <c r="C9578">
        <v>2022</v>
      </c>
      <c r="D9578">
        <v>531</v>
      </c>
    </row>
    <row r="9579" spans="1:4" x14ac:dyDescent="0.25">
      <c r="A9579" t="s">
        <v>4166</v>
      </c>
      <c r="B9579">
        <v>2</v>
      </c>
      <c r="C9579">
        <v>2022</v>
      </c>
      <c r="D9579">
        <v>506</v>
      </c>
    </row>
    <row r="9580" spans="1:4" x14ac:dyDescent="0.25">
      <c r="A9580" t="s">
        <v>4166</v>
      </c>
      <c r="B9580">
        <v>3</v>
      </c>
      <c r="C9580">
        <v>2022</v>
      </c>
      <c r="D9580">
        <v>577</v>
      </c>
    </row>
    <row r="9581" spans="1:4" x14ac:dyDescent="0.25">
      <c r="A9581" t="s">
        <v>4166</v>
      </c>
      <c r="B9581">
        <v>4</v>
      </c>
      <c r="C9581">
        <v>2022</v>
      </c>
      <c r="D9581">
        <v>685</v>
      </c>
    </row>
    <row r="9582" spans="1:4" x14ac:dyDescent="0.25">
      <c r="A9582" t="s">
        <v>4166</v>
      </c>
      <c r="B9582">
        <v>5</v>
      </c>
      <c r="C9582">
        <v>2022</v>
      </c>
      <c r="D9582">
        <v>637</v>
      </c>
    </row>
    <row r="9583" spans="1:4" x14ac:dyDescent="0.25">
      <c r="A9583" t="s">
        <v>4166</v>
      </c>
      <c r="B9583">
        <v>6</v>
      </c>
      <c r="C9583">
        <v>2022</v>
      </c>
      <c r="D9583">
        <v>759</v>
      </c>
    </row>
    <row r="9584" spans="1:4" x14ac:dyDescent="0.25">
      <c r="A9584" t="s">
        <v>4166</v>
      </c>
      <c r="B9584">
        <v>7</v>
      </c>
      <c r="C9584">
        <v>2022</v>
      </c>
      <c r="D9584">
        <v>676</v>
      </c>
    </row>
    <row r="9585" spans="1:4" x14ac:dyDescent="0.25">
      <c r="A9585" t="s">
        <v>4166</v>
      </c>
      <c r="B9585">
        <v>8</v>
      </c>
      <c r="C9585">
        <v>2022</v>
      </c>
      <c r="D9585">
        <v>760</v>
      </c>
    </row>
    <row r="9586" spans="1:4" x14ac:dyDescent="0.25">
      <c r="A9586" t="s">
        <v>4166</v>
      </c>
      <c r="B9586">
        <v>9</v>
      </c>
      <c r="C9586">
        <v>2022</v>
      </c>
      <c r="D9586">
        <v>772</v>
      </c>
    </row>
    <row r="9587" spans="1:4" x14ac:dyDescent="0.25">
      <c r="A9587" t="s">
        <v>4166</v>
      </c>
      <c r="B9587">
        <v>10</v>
      </c>
      <c r="C9587">
        <v>2022</v>
      </c>
      <c r="D9587">
        <v>672</v>
      </c>
    </row>
    <row r="9588" spans="1:4" x14ac:dyDescent="0.25">
      <c r="A9588" t="s">
        <v>4166</v>
      </c>
      <c r="B9588">
        <v>11</v>
      </c>
      <c r="C9588">
        <v>2022</v>
      </c>
      <c r="D9588">
        <v>705</v>
      </c>
    </row>
    <row r="9589" spans="1:4" x14ac:dyDescent="0.25">
      <c r="A9589" t="s">
        <v>4166</v>
      </c>
      <c r="B9589">
        <v>12</v>
      </c>
      <c r="C9589">
        <v>2022</v>
      </c>
      <c r="D9589">
        <v>690</v>
      </c>
    </row>
    <row r="9590" spans="1:4" x14ac:dyDescent="0.25">
      <c r="A9590" t="s">
        <v>3092</v>
      </c>
      <c r="B9590">
        <v>1</v>
      </c>
      <c r="C9590">
        <v>2022</v>
      </c>
      <c r="D9590">
        <v>765</v>
      </c>
    </row>
    <row r="9591" spans="1:4" x14ac:dyDescent="0.25">
      <c r="A9591" t="s">
        <v>3092</v>
      </c>
      <c r="B9591">
        <v>2</v>
      </c>
      <c r="C9591">
        <v>2022</v>
      </c>
      <c r="D9591">
        <v>705</v>
      </c>
    </row>
    <row r="9592" spans="1:4" x14ac:dyDescent="0.25">
      <c r="A9592" t="s">
        <v>3092</v>
      </c>
      <c r="B9592">
        <v>3</v>
      </c>
      <c r="C9592">
        <v>2022</v>
      </c>
      <c r="D9592">
        <v>754</v>
      </c>
    </row>
    <row r="9593" spans="1:4" x14ac:dyDescent="0.25">
      <c r="A9593" t="s">
        <v>3092</v>
      </c>
      <c r="B9593">
        <v>4</v>
      </c>
      <c r="C9593">
        <v>2022</v>
      </c>
      <c r="D9593">
        <v>510</v>
      </c>
    </row>
    <row r="9594" spans="1:4" x14ac:dyDescent="0.25">
      <c r="A9594" t="s">
        <v>3092</v>
      </c>
      <c r="B9594">
        <v>5</v>
      </c>
      <c r="C9594">
        <v>2022</v>
      </c>
      <c r="D9594">
        <v>521</v>
      </c>
    </row>
    <row r="9595" spans="1:4" x14ac:dyDescent="0.25">
      <c r="A9595" t="s">
        <v>3092</v>
      </c>
      <c r="B9595">
        <v>6</v>
      </c>
      <c r="C9595">
        <v>2022</v>
      </c>
      <c r="D9595">
        <v>561</v>
      </c>
    </row>
    <row r="9596" spans="1:4" x14ac:dyDescent="0.25">
      <c r="A9596" t="s">
        <v>3092</v>
      </c>
      <c r="B9596">
        <v>7</v>
      </c>
      <c r="C9596">
        <v>2022</v>
      </c>
      <c r="D9596">
        <v>799</v>
      </c>
    </row>
    <row r="9597" spans="1:4" x14ac:dyDescent="0.25">
      <c r="A9597" t="s">
        <v>3092</v>
      </c>
      <c r="B9597">
        <v>8</v>
      </c>
      <c r="C9597">
        <v>2022</v>
      </c>
      <c r="D9597">
        <v>695</v>
      </c>
    </row>
    <row r="9598" spans="1:4" x14ac:dyDescent="0.25">
      <c r="A9598" t="s">
        <v>3092</v>
      </c>
      <c r="B9598">
        <v>9</v>
      </c>
      <c r="C9598">
        <v>2022</v>
      </c>
      <c r="D9598">
        <v>728</v>
      </c>
    </row>
    <row r="9599" spans="1:4" x14ac:dyDescent="0.25">
      <c r="A9599" t="s">
        <v>3092</v>
      </c>
      <c r="B9599">
        <v>10</v>
      </c>
      <c r="C9599">
        <v>2022</v>
      </c>
      <c r="D9599">
        <v>528</v>
      </c>
    </row>
    <row r="9600" spans="1:4" x14ac:dyDescent="0.25">
      <c r="A9600" t="s">
        <v>3092</v>
      </c>
      <c r="B9600">
        <v>11</v>
      </c>
      <c r="C9600">
        <v>2022</v>
      </c>
      <c r="D9600">
        <v>705</v>
      </c>
    </row>
    <row r="9601" spans="1:4" x14ac:dyDescent="0.25">
      <c r="A9601" t="s">
        <v>3092</v>
      </c>
      <c r="B9601">
        <v>12</v>
      </c>
      <c r="C9601">
        <v>2022</v>
      </c>
      <c r="D9601">
        <v>767</v>
      </c>
    </row>
    <row r="9602" spans="1:4" x14ac:dyDescent="0.25">
      <c r="A9602" t="s">
        <v>3551</v>
      </c>
      <c r="B9602">
        <v>1</v>
      </c>
      <c r="C9602">
        <v>2022</v>
      </c>
      <c r="D9602">
        <v>519</v>
      </c>
    </row>
    <row r="9603" spans="1:4" x14ac:dyDescent="0.25">
      <c r="A9603" t="s">
        <v>3551</v>
      </c>
      <c r="B9603">
        <v>2</v>
      </c>
      <c r="C9603">
        <v>2022</v>
      </c>
      <c r="D9603">
        <v>677</v>
      </c>
    </row>
    <row r="9604" spans="1:4" x14ac:dyDescent="0.25">
      <c r="A9604" t="s">
        <v>3551</v>
      </c>
      <c r="B9604">
        <v>3</v>
      </c>
      <c r="C9604">
        <v>2022</v>
      </c>
      <c r="D9604">
        <v>615</v>
      </c>
    </row>
    <row r="9605" spans="1:4" x14ac:dyDescent="0.25">
      <c r="A9605" t="s">
        <v>3551</v>
      </c>
      <c r="B9605">
        <v>4</v>
      </c>
      <c r="C9605">
        <v>2022</v>
      </c>
      <c r="D9605">
        <v>629</v>
      </c>
    </row>
    <row r="9606" spans="1:4" x14ac:dyDescent="0.25">
      <c r="A9606" t="s">
        <v>3551</v>
      </c>
      <c r="B9606">
        <v>5</v>
      </c>
      <c r="C9606">
        <v>2022</v>
      </c>
      <c r="D9606">
        <v>704</v>
      </c>
    </row>
    <row r="9607" spans="1:4" x14ac:dyDescent="0.25">
      <c r="A9607" t="s">
        <v>3551</v>
      </c>
      <c r="B9607">
        <v>6</v>
      </c>
      <c r="C9607">
        <v>2022</v>
      </c>
      <c r="D9607">
        <v>679</v>
      </c>
    </row>
    <row r="9608" spans="1:4" x14ac:dyDescent="0.25">
      <c r="A9608" t="s">
        <v>3551</v>
      </c>
      <c r="B9608">
        <v>7</v>
      </c>
      <c r="C9608">
        <v>2022</v>
      </c>
      <c r="D9608">
        <v>627</v>
      </c>
    </row>
    <row r="9609" spans="1:4" x14ac:dyDescent="0.25">
      <c r="A9609" t="s">
        <v>3551</v>
      </c>
      <c r="B9609">
        <v>8</v>
      </c>
      <c r="C9609">
        <v>2022</v>
      </c>
      <c r="D9609">
        <v>634</v>
      </c>
    </row>
    <row r="9610" spans="1:4" x14ac:dyDescent="0.25">
      <c r="A9610" t="s">
        <v>3551</v>
      </c>
      <c r="B9610">
        <v>9</v>
      </c>
      <c r="C9610">
        <v>2022</v>
      </c>
      <c r="D9610">
        <v>502</v>
      </c>
    </row>
    <row r="9611" spans="1:4" x14ac:dyDescent="0.25">
      <c r="A9611" t="s">
        <v>3551</v>
      </c>
      <c r="B9611">
        <v>10</v>
      </c>
      <c r="C9611">
        <v>2022</v>
      </c>
      <c r="D9611">
        <v>792</v>
      </c>
    </row>
    <row r="9612" spans="1:4" x14ac:dyDescent="0.25">
      <c r="A9612" t="s">
        <v>3551</v>
      </c>
      <c r="B9612">
        <v>11</v>
      </c>
      <c r="C9612">
        <v>2022</v>
      </c>
      <c r="D9612">
        <v>524</v>
      </c>
    </row>
    <row r="9613" spans="1:4" x14ac:dyDescent="0.25">
      <c r="A9613" t="s">
        <v>3551</v>
      </c>
      <c r="B9613">
        <v>12</v>
      </c>
      <c r="C9613">
        <v>2022</v>
      </c>
      <c r="D9613">
        <v>719</v>
      </c>
    </row>
    <row r="9614" spans="1:4" x14ac:dyDescent="0.25">
      <c r="A9614" t="s">
        <v>3993</v>
      </c>
      <c r="B9614">
        <v>1</v>
      </c>
      <c r="C9614">
        <v>2022</v>
      </c>
      <c r="D9614">
        <v>518</v>
      </c>
    </row>
    <row r="9615" spans="1:4" x14ac:dyDescent="0.25">
      <c r="A9615" t="s">
        <v>3993</v>
      </c>
      <c r="B9615">
        <v>2</v>
      </c>
      <c r="C9615">
        <v>2022</v>
      </c>
      <c r="D9615">
        <v>637</v>
      </c>
    </row>
    <row r="9616" spans="1:4" x14ac:dyDescent="0.25">
      <c r="A9616" t="s">
        <v>3993</v>
      </c>
      <c r="B9616">
        <v>3</v>
      </c>
      <c r="C9616">
        <v>2022</v>
      </c>
      <c r="D9616">
        <v>667</v>
      </c>
    </row>
    <row r="9617" spans="1:4" x14ac:dyDescent="0.25">
      <c r="A9617" t="s">
        <v>3993</v>
      </c>
      <c r="B9617">
        <v>4</v>
      </c>
      <c r="C9617">
        <v>2022</v>
      </c>
      <c r="D9617">
        <v>559</v>
      </c>
    </row>
    <row r="9618" spans="1:4" x14ac:dyDescent="0.25">
      <c r="A9618" t="s">
        <v>3993</v>
      </c>
      <c r="B9618">
        <v>5</v>
      </c>
      <c r="C9618">
        <v>2022</v>
      </c>
      <c r="D9618">
        <v>631</v>
      </c>
    </row>
    <row r="9619" spans="1:4" x14ac:dyDescent="0.25">
      <c r="A9619" t="s">
        <v>3993</v>
      </c>
      <c r="B9619">
        <v>6</v>
      </c>
      <c r="C9619">
        <v>2022</v>
      </c>
      <c r="D9619">
        <v>738</v>
      </c>
    </row>
    <row r="9620" spans="1:4" x14ac:dyDescent="0.25">
      <c r="A9620" t="s">
        <v>3993</v>
      </c>
      <c r="B9620">
        <v>7</v>
      </c>
      <c r="C9620">
        <v>2022</v>
      </c>
      <c r="D9620">
        <v>605</v>
      </c>
    </row>
    <row r="9621" spans="1:4" x14ac:dyDescent="0.25">
      <c r="A9621" t="s">
        <v>3993</v>
      </c>
      <c r="B9621">
        <v>8</v>
      </c>
      <c r="C9621">
        <v>2022</v>
      </c>
      <c r="D9621">
        <v>657</v>
      </c>
    </row>
    <row r="9622" spans="1:4" x14ac:dyDescent="0.25">
      <c r="A9622" t="s">
        <v>3993</v>
      </c>
      <c r="B9622">
        <v>9</v>
      </c>
      <c r="C9622">
        <v>2022</v>
      </c>
      <c r="D9622">
        <v>745</v>
      </c>
    </row>
    <row r="9623" spans="1:4" x14ac:dyDescent="0.25">
      <c r="A9623" t="s">
        <v>3993</v>
      </c>
      <c r="B9623">
        <v>10</v>
      </c>
      <c r="C9623">
        <v>2022</v>
      </c>
      <c r="D9623">
        <v>653</v>
      </c>
    </row>
    <row r="9624" spans="1:4" x14ac:dyDescent="0.25">
      <c r="A9624" t="s">
        <v>3993</v>
      </c>
      <c r="B9624">
        <v>11</v>
      </c>
      <c r="C9624">
        <v>2022</v>
      </c>
      <c r="D9624">
        <v>691</v>
      </c>
    </row>
    <row r="9625" spans="1:4" x14ac:dyDescent="0.25">
      <c r="A9625" t="s">
        <v>3993</v>
      </c>
      <c r="B9625">
        <v>12</v>
      </c>
      <c r="C9625">
        <v>2022</v>
      </c>
      <c r="D9625">
        <v>710</v>
      </c>
    </row>
    <row r="9626" spans="1:4" x14ac:dyDescent="0.25">
      <c r="A9626" t="s">
        <v>230</v>
      </c>
      <c r="B9626">
        <v>1</v>
      </c>
      <c r="C9626">
        <v>2022</v>
      </c>
      <c r="D9626">
        <v>672</v>
      </c>
    </row>
    <row r="9627" spans="1:4" x14ac:dyDescent="0.25">
      <c r="A9627" t="s">
        <v>230</v>
      </c>
      <c r="B9627">
        <v>2</v>
      </c>
      <c r="C9627">
        <v>2022</v>
      </c>
      <c r="D9627">
        <v>672</v>
      </c>
    </row>
    <row r="9628" spans="1:4" x14ac:dyDescent="0.25">
      <c r="A9628" t="s">
        <v>230</v>
      </c>
      <c r="B9628">
        <v>3</v>
      </c>
      <c r="C9628">
        <v>2022</v>
      </c>
      <c r="D9628">
        <v>683</v>
      </c>
    </row>
    <row r="9629" spans="1:4" x14ac:dyDescent="0.25">
      <c r="A9629" t="s">
        <v>230</v>
      </c>
      <c r="B9629">
        <v>4</v>
      </c>
      <c r="C9629">
        <v>2022</v>
      </c>
      <c r="D9629">
        <v>630</v>
      </c>
    </row>
    <row r="9630" spans="1:4" x14ac:dyDescent="0.25">
      <c r="A9630" t="s">
        <v>230</v>
      </c>
      <c r="B9630">
        <v>5</v>
      </c>
      <c r="C9630">
        <v>2022</v>
      </c>
      <c r="D9630">
        <v>572</v>
      </c>
    </row>
    <row r="9631" spans="1:4" x14ac:dyDescent="0.25">
      <c r="A9631" t="s">
        <v>230</v>
      </c>
      <c r="B9631">
        <v>6</v>
      </c>
      <c r="C9631">
        <v>2022</v>
      </c>
      <c r="D9631">
        <v>531</v>
      </c>
    </row>
    <row r="9632" spans="1:4" x14ac:dyDescent="0.25">
      <c r="A9632" t="s">
        <v>230</v>
      </c>
      <c r="B9632">
        <v>7</v>
      </c>
      <c r="C9632">
        <v>2022</v>
      </c>
      <c r="D9632">
        <v>594</v>
      </c>
    </row>
    <row r="9633" spans="1:4" x14ac:dyDescent="0.25">
      <c r="A9633" t="s">
        <v>230</v>
      </c>
      <c r="B9633">
        <v>8</v>
      </c>
      <c r="C9633">
        <v>2022</v>
      </c>
      <c r="D9633">
        <v>666</v>
      </c>
    </row>
    <row r="9634" spans="1:4" x14ac:dyDescent="0.25">
      <c r="A9634" t="s">
        <v>230</v>
      </c>
      <c r="B9634">
        <v>9</v>
      </c>
      <c r="C9634">
        <v>2022</v>
      </c>
      <c r="D9634">
        <v>703</v>
      </c>
    </row>
    <row r="9635" spans="1:4" x14ac:dyDescent="0.25">
      <c r="A9635" t="s">
        <v>230</v>
      </c>
      <c r="B9635">
        <v>10</v>
      </c>
      <c r="C9635">
        <v>2022</v>
      </c>
      <c r="D9635">
        <v>781</v>
      </c>
    </row>
    <row r="9636" spans="1:4" x14ac:dyDescent="0.25">
      <c r="A9636" t="s">
        <v>230</v>
      </c>
      <c r="B9636">
        <v>11</v>
      </c>
      <c r="C9636">
        <v>2022</v>
      </c>
      <c r="D9636">
        <v>724</v>
      </c>
    </row>
    <row r="9637" spans="1:4" x14ac:dyDescent="0.25">
      <c r="A9637" t="s">
        <v>230</v>
      </c>
      <c r="B9637">
        <v>12</v>
      </c>
      <c r="C9637">
        <v>2022</v>
      </c>
      <c r="D9637">
        <v>749</v>
      </c>
    </row>
    <row r="9638" spans="1:4" x14ac:dyDescent="0.25">
      <c r="A9638" t="s">
        <v>5170</v>
      </c>
      <c r="B9638">
        <v>1</v>
      </c>
      <c r="C9638">
        <v>2022</v>
      </c>
      <c r="D9638">
        <v>610</v>
      </c>
    </row>
    <row r="9639" spans="1:4" x14ac:dyDescent="0.25">
      <c r="A9639" t="s">
        <v>5170</v>
      </c>
      <c r="B9639">
        <v>2</v>
      </c>
      <c r="C9639">
        <v>2022</v>
      </c>
      <c r="D9639">
        <v>673</v>
      </c>
    </row>
    <row r="9640" spans="1:4" x14ac:dyDescent="0.25">
      <c r="A9640" t="s">
        <v>5170</v>
      </c>
      <c r="B9640">
        <v>3</v>
      </c>
      <c r="C9640">
        <v>2022</v>
      </c>
      <c r="D9640">
        <v>574</v>
      </c>
    </row>
    <row r="9641" spans="1:4" x14ac:dyDescent="0.25">
      <c r="A9641" t="s">
        <v>5170</v>
      </c>
      <c r="B9641">
        <v>4</v>
      </c>
      <c r="C9641">
        <v>2022</v>
      </c>
      <c r="D9641">
        <v>500</v>
      </c>
    </row>
    <row r="9642" spans="1:4" x14ac:dyDescent="0.25">
      <c r="A9642" t="s">
        <v>5170</v>
      </c>
      <c r="B9642">
        <v>5</v>
      </c>
      <c r="C9642">
        <v>2022</v>
      </c>
      <c r="D9642">
        <v>661</v>
      </c>
    </row>
    <row r="9643" spans="1:4" x14ac:dyDescent="0.25">
      <c r="A9643" t="s">
        <v>5170</v>
      </c>
      <c r="B9643">
        <v>6</v>
      </c>
      <c r="C9643">
        <v>2022</v>
      </c>
      <c r="D9643">
        <v>517</v>
      </c>
    </row>
    <row r="9644" spans="1:4" x14ac:dyDescent="0.25">
      <c r="A9644" t="s">
        <v>5170</v>
      </c>
      <c r="B9644">
        <v>7</v>
      </c>
      <c r="C9644">
        <v>2022</v>
      </c>
      <c r="D9644">
        <v>627</v>
      </c>
    </row>
    <row r="9645" spans="1:4" x14ac:dyDescent="0.25">
      <c r="A9645" t="s">
        <v>5170</v>
      </c>
      <c r="B9645">
        <v>8</v>
      </c>
      <c r="C9645">
        <v>2022</v>
      </c>
      <c r="D9645">
        <v>500</v>
      </c>
    </row>
    <row r="9646" spans="1:4" x14ac:dyDescent="0.25">
      <c r="A9646" t="s">
        <v>5170</v>
      </c>
      <c r="B9646">
        <v>9</v>
      </c>
      <c r="C9646">
        <v>2022</v>
      </c>
      <c r="D9646">
        <v>728</v>
      </c>
    </row>
    <row r="9647" spans="1:4" x14ac:dyDescent="0.25">
      <c r="A9647" t="s">
        <v>5170</v>
      </c>
      <c r="B9647">
        <v>10</v>
      </c>
      <c r="C9647">
        <v>2022</v>
      </c>
      <c r="D9647">
        <v>645</v>
      </c>
    </row>
    <row r="9648" spans="1:4" x14ac:dyDescent="0.25">
      <c r="A9648" t="s">
        <v>5170</v>
      </c>
      <c r="B9648">
        <v>11</v>
      </c>
      <c r="C9648">
        <v>2022</v>
      </c>
      <c r="D9648">
        <v>572</v>
      </c>
    </row>
    <row r="9649" spans="1:4" x14ac:dyDescent="0.25">
      <c r="A9649" t="s">
        <v>5170</v>
      </c>
      <c r="B9649">
        <v>12</v>
      </c>
      <c r="C9649">
        <v>2022</v>
      </c>
      <c r="D9649">
        <v>731</v>
      </c>
    </row>
    <row r="9650" spans="1:4" x14ac:dyDescent="0.25">
      <c r="A9650" t="s">
        <v>711</v>
      </c>
      <c r="B9650">
        <v>1</v>
      </c>
      <c r="C9650">
        <v>2022</v>
      </c>
      <c r="D9650">
        <v>790</v>
      </c>
    </row>
    <row r="9651" spans="1:4" x14ac:dyDescent="0.25">
      <c r="A9651" t="s">
        <v>711</v>
      </c>
      <c r="B9651">
        <v>2</v>
      </c>
      <c r="C9651">
        <v>2022</v>
      </c>
      <c r="D9651">
        <v>596</v>
      </c>
    </row>
    <row r="9652" spans="1:4" x14ac:dyDescent="0.25">
      <c r="A9652" t="s">
        <v>711</v>
      </c>
      <c r="B9652">
        <v>3</v>
      </c>
      <c r="C9652">
        <v>2022</v>
      </c>
      <c r="D9652">
        <v>502</v>
      </c>
    </row>
    <row r="9653" spans="1:4" x14ac:dyDescent="0.25">
      <c r="A9653" t="s">
        <v>711</v>
      </c>
      <c r="B9653">
        <v>4</v>
      </c>
      <c r="C9653">
        <v>2022</v>
      </c>
      <c r="D9653">
        <v>605</v>
      </c>
    </row>
    <row r="9654" spans="1:4" x14ac:dyDescent="0.25">
      <c r="A9654" t="s">
        <v>711</v>
      </c>
      <c r="B9654">
        <v>5</v>
      </c>
      <c r="C9654">
        <v>2022</v>
      </c>
      <c r="D9654">
        <v>630</v>
      </c>
    </row>
    <row r="9655" spans="1:4" x14ac:dyDescent="0.25">
      <c r="A9655" t="s">
        <v>711</v>
      </c>
      <c r="B9655">
        <v>6</v>
      </c>
      <c r="C9655">
        <v>2022</v>
      </c>
      <c r="D9655">
        <v>668</v>
      </c>
    </row>
    <row r="9656" spans="1:4" x14ac:dyDescent="0.25">
      <c r="A9656" t="s">
        <v>711</v>
      </c>
      <c r="B9656">
        <v>7</v>
      </c>
      <c r="C9656">
        <v>2022</v>
      </c>
      <c r="D9656">
        <v>659</v>
      </c>
    </row>
    <row r="9657" spans="1:4" x14ac:dyDescent="0.25">
      <c r="A9657" t="s">
        <v>711</v>
      </c>
      <c r="B9657">
        <v>8</v>
      </c>
      <c r="C9657">
        <v>2022</v>
      </c>
      <c r="D9657">
        <v>741</v>
      </c>
    </row>
    <row r="9658" spans="1:4" x14ac:dyDescent="0.25">
      <c r="A9658" t="s">
        <v>711</v>
      </c>
      <c r="B9658">
        <v>9</v>
      </c>
      <c r="C9658">
        <v>2022</v>
      </c>
      <c r="D9658">
        <v>608</v>
      </c>
    </row>
    <row r="9659" spans="1:4" x14ac:dyDescent="0.25">
      <c r="A9659" t="s">
        <v>711</v>
      </c>
      <c r="B9659">
        <v>10</v>
      </c>
      <c r="C9659">
        <v>2022</v>
      </c>
      <c r="D9659">
        <v>610</v>
      </c>
    </row>
    <row r="9660" spans="1:4" x14ac:dyDescent="0.25">
      <c r="A9660" t="s">
        <v>711</v>
      </c>
      <c r="B9660">
        <v>11</v>
      </c>
      <c r="C9660">
        <v>2022</v>
      </c>
      <c r="D9660">
        <v>544</v>
      </c>
    </row>
    <row r="9661" spans="1:4" x14ac:dyDescent="0.25">
      <c r="A9661" t="s">
        <v>711</v>
      </c>
      <c r="B9661">
        <v>12</v>
      </c>
      <c r="C9661">
        <v>2022</v>
      </c>
      <c r="D9661">
        <v>638</v>
      </c>
    </row>
    <row r="9662" spans="1:4" x14ac:dyDescent="0.25">
      <c r="A9662" t="s">
        <v>2945</v>
      </c>
      <c r="B9662">
        <v>1</v>
      </c>
      <c r="C9662">
        <v>2022</v>
      </c>
      <c r="D9662">
        <v>751</v>
      </c>
    </row>
    <row r="9663" spans="1:4" x14ac:dyDescent="0.25">
      <c r="A9663" t="s">
        <v>2945</v>
      </c>
      <c r="B9663">
        <v>2</v>
      </c>
      <c r="C9663">
        <v>2022</v>
      </c>
      <c r="D9663">
        <v>634</v>
      </c>
    </row>
    <row r="9664" spans="1:4" x14ac:dyDescent="0.25">
      <c r="A9664" t="s">
        <v>2945</v>
      </c>
      <c r="B9664">
        <v>3</v>
      </c>
      <c r="C9664">
        <v>2022</v>
      </c>
      <c r="D9664">
        <v>720</v>
      </c>
    </row>
    <row r="9665" spans="1:4" x14ac:dyDescent="0.25">
      <c r="A9665" t="s">
        <v>2945</v>
      </c>
      <c r="B9665">
        <v>4</v>
      </c>
      <c r="C9665">
        <v>2022</v>
      </c>
      <c r="D9665">
        <v>729</v>
      </c>
    </row>
    <row r="9666" spans="1:4" x14ac:dyDescent="0.25">
      <c r="A9666" t="s">
        <v>2945</v>
      </c>
      <c r="B9666">
        <v>5</v>
      </c>
      <c r="C9666">
        <v>2022</v>
      </c>
      <c r="D9666">
        <v>692</v>
      </c>
    </row>
    <row r="9667" spans="1:4" x14ac:dyDescent="0.25">
      <c r="A9667" t="s">
        <v>2945</v>
      </c>
      <c r="B9667">
        <v>6</v>
      </c>
      <c r="C9667">
        <v>2022</v>
      </c>
      <c r="D9667">
        <v>637</v>
      </c>
    </row>
    <row r="9668" spans="1:4" x14ac:dyDescent="0.25">
      <c r="A9668" t="s">
        <v>2945</v>
      </c>
      <c r="B9668">
        <v>7</v>
      </c>
      <c r="C9668">
        <v>2022</v>
      </c>
      <c r="D9668">
        <v>605</v>
      </c>
    </row>
    <row r="9669" spans="1:4" x14ac:dyDescent="0.25">
      <c r="A9669" t="s">
        <v>2945</v>
      </c>
      <c r="B9669">
        <v>8</v>
      </c>
      <c r="C9669">
        <v>2022</v>
      </c>
      <c r="D9669">
        <v>603</v>
      </c>
    </row>
    <row r="9670" spans="1:4" x14ac:dyDescent="0.25">
      <c r="A9670" t="s">
        <v>2945</v>
      </c>
      <c r="B9670">
        <v>9</v>
      </c>
      <c r="C9670">
        <v>2022</v>
      </c>
      <c r="D9670">
        <v>636</v>
      </c>
    </row>
    <row r="9671" spans="1:4" x14ac:dyDescent="0.25">
      <c r="A9671" t="s">
        <v>2945</v>
      </c>
      <c r="B9671">
        <v>10</v>
      </c>
      <c r="C9671">
        <v>2022</v>
      </c>
      <c r="D9671">
        <v>664</v>
      </c>
    </row>
    <row r="9672" spans="1:4" x14ac:dyDescent="0.25">
      <c r="A9672" t="s">
        <v>2945</v>
      </c>
      <c r="B9672">
        <v>11</v>
      </c>
      <c r="C9672">
        <v>2022</v>
      </c>
      <c r="D9672">
        <v>727</v>
      </c>
    </row>
    <row r="9673" spans="1:4" x14ac:dyDescent="0.25">
      <c r="A9673" t="s">
        <v>2945</v>
      </c>
      <c r="B9673">
        <v>12</v>
      </c>
      <c r="C9673">
        <v>2022</v>
      </c>
      <c r="D9673">
        <v>783</v>
      </c>
    </row>
    <row r="9674" spans="1:4" x14ac:dyDescent="0.25">
      <c r="A9674" t="s">
        <v>6626</v>
      </c>
      <c r="B9674">
        <v>1</v>
      </c>
      <c r="C9674">
        <v>2022</v>
      </c>
      <c r="D9674">
        <v>736</v>
      </c>
    </row>
    <row r="9675" spans="1:4" x14ac:dyDescent="0.25">
      <c r="A9675" t="s">
        <v>6626</v>
      </c>
      <c r="B9675">
        <v>2</v>
      </c>
      <c r="C9675">
        <v>2022</v>
      </c>
      <c r="D9675">
        <v>719</v>
      </c>
    </row>
    <row r="9676" spans="1:4" x14ac:dyDescent="0.25">
      <c r="A9676" t="s">
        <v>6626</v>
      </c>
      <c r="B9676">
        <v>3</v>
      </c>
      <c r="C9676">
        <v>2022</v>
      </c>
      <c r="D9676">
        <v>533</v>
      </c>
    </row>
    <row r="9677" spans="1:4" x14ac:dyDescent="0.25">
      <c r="A9677" t="s">
        <v>6626</v>
      </c>
      <c r="B9677">
        <v>4</v>
      </c>
      <c r="C9677">
        <v>2022</v>
      </c>
      <c r="D9677">
        <v>675</v>
      </c>
    </row>
    <row r="9678" spans="1:4" x14ac:dyDescent="0.25">
      <c r="A9678" t="s">
        <v>6626</v>
      </c>
      <c r="B9678">
        <v>5</v>
      </c>
      <c r="C9678">
        <v>2022</v>
      </c>
      <c r="D9678">
        <v>615</v>
      </c>
    </row>
    <row r="9679" spans="1:4" x14ac:dyDescent="0.25">
      <c r="A9679" t="s">
        <v>6626</v>
      </c>
      <c r="B9679">
        <v>6</v>
      </c>
      <c r="C9679">
        <v>2022</v>
      </c>
      <c r="D9679">
        <v>636</v>
      </c>
    </row>
    <row r="9680" spans="1:4" x14ac:dyDescent="0.25">
      <c r="A9680" t="s">
        <v>6626</v>
      </c>
      <c r="B9680">
        <v>7</v>
      </c>
      <c r="C9680">
        <v>2022</v>
      </c>
      <c r="D9680">
        <v>637</v>
      </c>
    </row>
    <row r="9681" spans="1:4" x14ac:dyDescent="0.25">
      <c r="A9681" t="s">
        <v>6626</v>
      </c>
      <c r="B9681">
        <v>8</v>
      </c>
      <c r="C9681">
        <v>2022</v>
      </c>
      <c r="D9681">
        <v>678</v>
      </c>
    </row>
    <row r="9682" spans="1:4" x14ac:dyDescent="0.25">
      <c r="A9682" t="s">
        <v>6626</v>
      </c>
      <c r="B9682">
        <v>9</v>
      </c>
      <c r="C9682">
        <v>2022</v>
      </c>
      <c r="D9682">
        <v>503</v>
      </c>
    </row>
    <row r="9683" spans="1:4" x14ac:dyDescent="0.25">
      <c r="A9683" t="s">
        <v>6626</v>
      </c>
      <c r="B9683">
        <v>10</v>
      </c>
      <c r="C9683">
        <v>2022</v>
      </c>
      <c r="D9683">
        <v>651</v>
      </c>
    </row>
    <row r="9684" spans="1:4" x14ac:dyDescent="0.25">
      <c r="A9684" t="s">
        <v>6626</v>
      </c>
      <c r="B9684">
        <v>11</v>
      </c>
      <c r="C9684">
        <v>2022</v>
      </c>
      <c r="D9684">
        <v>751</v>
      </c>
    </row>
    <row r="9685" spans="1:4" x14ac:dyDescent="0.25">
      <c r="A9685" t="s">
        <v>6626</v>
      </c>
      <c r="B9685">
        <v>12</v>
      </c>
      <c r="C9685">
        <v>2022</v>
      </c>
      <c r="D9685">
        <v>572</v>
      </c>
    </row>
    <row r="9686" spans="1:4" x14ac:dyDescent="0.25">
      <c r="A9686" t="s">
        <v>6079</v>
      </c>
      <c r="B9686">
        <v>1</v>
      </c>
      <c r="C9686">
        <v>2022</v>
      </c>
      <c r="D9686">
        <v>531</v>
      </c>
    </row>
    <row r="9687" spans="1:4" x14ac:dyDescent="0.25">
      <c r="A9687" t="s">
        <v>6079</v>
      </c>
      <c r="B9687">
        <v>2</v>
      </c>
      <c r="C9687">
        <v>2022</v>
      </c>
      <c r="D9687">
        <v>535</v>
      </c>
    </row>
    <row r="9688" spans="1:4" x14ac:dyDescent="0.25">
      <c r="A9688" t="s">
        <v>6079</v>
      </c>
      <c r="B9688">
        <v>3</v>
      </c>
      <c r="C9688">
        <v>2022</v>
      </c>
      <c r="D9688">
        <v>554</v>
      </c>
    </row>
    <row r="9689" spans="1:4" x14ac:dyDescent="0.25">
      <c r="A9689" t="s">
        <v>6079</v>
      </c>
      <c r="B9689">
        <v>4</v>
      </c>
      <c r="C9689">
        <v>2022</v>
      </c>
      <c r="D9689">
        <v>774</v>
      </c>
    </row>
    <row r="9690" spans="1:4" x14ac:dyDescent="0.25">
      <c r="A9690" t="s">
        <v>6079</v>
      </c>
      <c r="B9690">
        <v>5</v>
      </c>
      <c r="C9690">
        <v>2022</v>
      </c>
      <c r="D9690">
        <v>792</v>
      </c>
    </row>
    <row r="9691" spans="1:4" x14ac:dyDescent="0.25">
      <c r="A9691" t="s">
        <v>6079</v>
      </c>
      <c r="B9691">
        <v>6</v>
      </c>
      <c r="C9691">
        <v>2022</v>
      </c>
      <c r="D9691">
        <v>685</v>
      </c>
    </row>
    <row r="9692" spans="1:4" x14ac:dyDescent="0.25">
      <c r="A9692" t="s">
        <v>6079</v>
      </c>
      <c r="B9692">
        <v>7</v>
      </c>
      <c r="C9692">
        <v>2022</v>
      </c>
      <c r="D9692">
        <v>643</v>
      </c>
    </row>
    <row r="9693" spans="1:4" x14ac:dyDescent="0.25">
      <c r="A9693" t="s">
        <v>6079</v>
      </c>
      <c r="B9693">
        <v>8</v>
      </c>
      <c r="C9693">
        <v>2022</v>
      </c>
      <c r="D9693">
        <v>543</v>
      </c>
    </row>
    <row r="9694" spans="1:4" x14ac:dyDescent="0.25">
      <c r="A9694" t="s">
        <v>6079</v>
      </c>
      <c r="B9694">
        <v>9</v>
      </c>
      <c r="C9694">
        <v>2022</v>
      </c>
      <c r="D9694">
        <v>517</v>
      </c>
    </row>
    <row r="9695" spans="1:4" x14ac:dyDescent="0.25">
      <c r="A9695" t="s">
        <v>6079</v>
      </c>
      <c r="B9695">
        <v>10</v>
      </c>
      <c r="C9695">
        <v>2022</v>
      </c>
      <c r="D9695">
        <v>704</v>
      </c>
    </row>
    <row r="9696" spans="1:4" x14ac:dyDescent="0.25">
      <c r="A9696" t="s">
        <v>6079</v>
      </c>
      <c r="B9696">
        <v>11</v>
      </c>
      <c r="C9696">
        <v>2022</v>
      </c>
      <c r="D9696">
        <v>545</v>
      </c>
    </row>
    <row r="9697" spans="1:4" x14ac:dyDescent="0.25">
      <c r="A9697" t="s">
        <v>6079</v>
      </c>
      <c r="B9697">
        <v>12</v>
      </c>
      <c r="C9697">
        <v>2022</v>
      </c>
      <c r="D9697">
        <v>570</v>
      </c>
    </row>
    <row r="9698" spans="1:4" x14ac:dyDescent="0.25">
      <c r="A9698" t="s">
        <v>6661</v>
      </c>
      <c r="B9698">
        <v>1</v>
      </c>
      <c r="C9698">
        <v>2022</v>
      </c>
      <c r="D9698">
        <v>634</v>
      </c>
    </row>
    <row r="9699" spans="1:4" x14ac:dyDescent="0.25">
      <c r="A9699" t="s">
        <v>6661</v>
      </c>
      <c r="B9699">
        <v>2</v>
      </c>
      <c r="C9699">
        <v>2022</v>
      </c>
      <c r="D9699">
        <v>580</v>
      </c>
    </row>
    <row r="9700" spans="1:4" x14ac:dyDescent="0.25">
      <c r="A9700" t="s">
        <v>6661</v>
      </c>
      <c r="B9700">
        <v>3</v>
      </c>
      <c r="C9700">
        <v>2022</v>
      </c>
      <c r="D9700">
        <v>708</v>
      </c>
    </row>
    <row r="9701" spans="1:4" x14ac:dyDescent="0.25">
      <c r="A9701" t="s">
        <v>6661</v>
      </c>
      <c r="B9701">
        <v>4</v>
      </c>
      <c r="C9701">
        <v>2022</v>
      </c>
      <c r="D9701">
        <v>544</v>
      </c>
    </row>
    <row r="9702" spans="1:4" x14ac:dyDescent="0.25">
      <c r="A9702" t="s">
        <v>6661</v>
      </c>
      <c r="B9702">
        <v>5</v>
      </c>
      <c r="C9702">
        <v>2022</v>
      </c>
      <c r="D9702">
        <v>539</v>
      </c>
    </row>
    <row r="9703" spans="1:4" x14ac:dyDescent="0.25">
      <c r="A9703" t="s">
        <v>6661</v>
      </c>
      <c r="B9703">
        <v>6</v>
      </c>
      <c r="C9703">
        <v>2022</v>
      </c>
      <c r="D9703">
        <v>516</v>
      </c>
    </row>
    <row r="9704" spans="1:4" x14ac:dyDescent="0.25">
      <c r="A9704" t="s">
        <v>6661</v>
      </c>
      <c r="B9704">
        <v>7</v>
      </c>
      <c r="C9704">
        <v>2022</v>
      </c>
      <c r="D9704">
        <v>598</v>
      </c>
    </row>
    <row r="9705" spans="1:4" x14ac:dyDescent="0.25">
      <c r="A9705" t="s">
        <v>6661</v>
      </c>
      <c r="B9705">
        <v>8</v>
      </c>
      <c r="C9705">
        <v>2022</v>
      </c>
      <c r="D9705">
        <v>690</v>
      </c>
    </row>
    <row r="9706" spans="1:4" x14ac:dyDescent="0.25">
      <c r="A9706" t="s">
        <v>6661</v>
      </c>
      <c r="B9706">
        <v>9</v>
      </c>
      <c r="C9706">
        <v>2022</v>
      </c>
      <c r="D9706">
        <v>507</v>
      </c>
    </row>
    <row r="9707" spans="1:4" x14ac:dyDescent="0.25">
      <c r="A9707" t="s">
        <v>6661</v>
      </c>
      <c r="B9707">
        <v>10</v>
      </c>
      <c r="C9707">
        <v>2022</v>
      </c>
      <c r="D9707">
        <v>620</v>
      </c>
    </row>
    <row r="9708" spans="1:4" x14ac:dyDescent="0.25">
      <c r="A9708" t="s">
        <v>6661</v>
      </c>
      <c r="B9708">
        <v>11</v>
      </c>
      <c r="C9708">
        <v>2022</v>
      </c>
      <c r="D9708">
        <v>754</v>
      </c>
    </row>
    <row r="9709" spans="1:4" x14ac:dyDescent="0.25">
      <c r="A9709" t="s">
        <v>6661</v>
      </c>
      <c r="B9709">
        <v>12</v>
      </c>
      <c r="C9709">
        <v>2022</v>
      </c>
      <c r="D9709">
        <v>669</v>
      </c>
    </row>
    <row r="9710" spans="1:4" x14ac:dyDescent="0.25">
      <c r="A9710" t="s">
        <v>3834</v>
      </c>
      <c r="B9710">
        <v>1</v>
      </c>
      <c r="C9710">
        <v>2022</v>
      </c>
      <c r="D9710">
        <v>608</v>
      </c>
    </row>
    <row r="9711" spans="1:4" x14ac:dyDescent="0.25">
      <c r="A9711" t="s">
        <v>3834</v>
      </c>
      <c r="B9711">
        <v>2</v>
      </c>
      <c r="C9711">
        <v>2022</v>
      </c>
      <c r="D9711">
        <v>764</v>
      </c>
    </row>
    <row r="9712" spans="1:4" x14ac:dyDescent="0.25">
      <c r="A9712" t="s">
        <v>3834</v>
      </c>
      <c r="B9712">
        <v>3</v>
      </c>
      <c r="C9712">
        <v>2022</v>
      </c>
      <c r="D9712">
        <v>779</v>
      </c>
    </row>
    <row r="9713" spans="1:4" x14ac:dyDescent="0.25">
      <c r="A9713" t="s">
        <v>3834</v>
      </c>
      <c r="B9713">
        <v>4</v>
      </c>
      <c r="C9713">
        <v>2022</v>
      </c>
      <c r="D9713">
        <v>541</v>
      </c>
    </row>
    <row r="9714" spans="1:4" x14ac:dyDescent="0.25">
      <c r="A9714" t="s">
        <v>3834</v>
      </c>
      <c r="B9714">
        <v>5</v>
      </c>
      <c r="C9714">
        <v>2022</v>
      </c>
      <c r="D9714">
        <v>527</v>
      </c>
    </row>
    <row r="9715" spans="1:4" x14ac:dyDescent="0.25">
      <c r="A9715" t="s">
        <v>3834</v>
      </c>
      <c r="B9715">
        <v>6</v>
      </c>
      <c r="C9715">
        <v>2022</v>
      </c>
      <c r="D9715">
        <v>650</v>
      </c>
    </row>
    <row r="9716" spans="1:4" x14ac:dyDescent="0.25">
      <c r="A9716" t="s">
        <v>3834</v>
      </c>
      <c r="B9716">
        <v>7</v>
      </c>
      <c r="C9716">
        <v>2022</v>
      </c>
      <c r="D9716">
        <v>612</v>
      </c>
    </row>
    <row r="9717" spans="1:4" x14ac:dyDescent="0.25">
      <c r="A9717" t="s">
        <v>3834</v>
      </c>
      <c r="B9717">
        <v>8</v>
      </c>
      <c r="C9717">
        <v>2022</v>
      </c>
      <c r="D9717">
        <v>625</v>
      </c>
    </row>
    <row r="9718" spans="1:4" x14ac:dyDescent="0.25">
      <c r="A9718" t="s">
        <v>3834</v>
      </c>
      <c r="B9718">
        <v>9</v>
      </c>
      <c r="C9718">
        <v>2022</v>
      </c>
      <c r="D9718">
        <v>736</v>
      </c>
    </row>
    <row r="9719" spans="1:4" x14ac:dyDescent="0.25">
      <c r="A9719" t="s">
        <v>3834</v>
      </c>
      <c r="B9719">
        <v>10</v>
      </c>
      <c r="C9719">
        <v>2022</v>
      </c>
      <c r="D9719">
        <v>749</v>
      </c>
    </row>
    <row r="9720" spans="1:4" x14ac:dyDescent="0.25">
      <c r="A9720" t="s">
        <v>3834</v>
      </c>
      <c r="B9720">
        <v>11</v>
      </c>
      <c r="C9720">
        <v>2022</v>
      </c>
      <c r="D9720">
        <v>554</v>
      </c>
    </row>
    <row r="9721" spans="1:4" x14ac:dyDescent="0.25">
      <c r="A9721" t="s">
        <v>3834</v>
      </c>
      <c r="B9721">
        <v>12</v>
      </c>
      <c r="C9721">
        <v>2022</v>
      </c>
      <c r="D9721">
        <v>532</v>
      </c>
    </row>
    <row r="9722" spans="1:4" x14ac:dyDescent="0.25">
      <c r="A9722" t="s">
        <v>1888</v>
      </c>
      <c r="B9722">
        <v>1</v>
      </c>
      <c r="C9722">
        <v>2022</v>
      </c>
      <c r="D9722">
        <v>712</v>
      </c>
    </row>
    <row r="9723" spans="1:4" x14ac:dyDescent="0.25">
      <c r="A9723" t="s">
        <v>1888</v>
      </c>
      <c r="B9723">
        <v>2</v>
      </c>
      <c r="C9723">
        <v>2022</v>
      </c>
      <c r="D9723">
        <v>748</v>
      </c>
    </row>
    <row r="9724" spans="1:4" x14ac:dyDescent="0.25">
      <c r="A9724" t="s">
        <v>1888</v>
      </c>
      <c r="B9724">
        <v>3</v>
      </c>
      <c r="C9724">
        <v>2022</v>
      </c>
      <c r="D9724">
        <v>774</v>
      </c>
    </row>
    <row r="9725" spans="1:4" x14ac:dyDescent="0.25">
      <c r="A9725" t="s">
        <v>1888</v>
      </c>
      <c r="B9725">
        <v>4</v>
      </c>
      <c r="C9725">
        <v>2022</v>
      </c>
      <c r="D9725">
        <v>768</v>
      </c>
    </row>
    <row r="9726" spans="1:4" x14ac:dyDescent="0.25">
      <c r="A9726" t="s">
        <v>1888</v>
      </c>
      <c r="B9726">
        <v>5</v>
      </c>
      <c r="C9726">
        <v>2022</v>
      </c>
      <c r="D9726">
        <v>541</v>
      </c>
    </row>
    <row r="9727" spans="1:4" x14ac:dyDescent="0.25">
      <c r="A9727" t="s">
        <v>1888</v>
      </c>
      <c r="B9727">
        <v>6</v>
      </c>
      <c r="C9727">
        <v>2022</v>
      </c>
      <c r="D9727">
        <v>716</v>
      </c>
    </row>
    <row r="9728" spans="1:4" x14ac:dyDescent="0.25">
      <c r="A9728" t="s">
        <v>1888</v>
      </c>
      <c r="B9728">
        <v>7</v>
      </c>
      <c r="C9728">
        <v>2022</v>
      </c>
      <c r="D9728">
        <v>604</v>
      </c>
    </row>
    <row r="9729" spans="1:4" x14ac:dyDescent="0.25">
      <c r="A9729" t="s">
        <v>1888</v>
      </c>
      <c r="B9729">
        <v>8</v>
      </c>
      <c r="C9729">
        <v>2022</v>
      </c>
      <c r="D9729">
        <v>525</v>
      </c>
    </row>
    <row r="9730" spans="1:4" x14ac:dyDescent="0.25">
      <c r="A9730" t="s">
        <v>1888</v>
      </c>
      <c r="B9730">
        <v>9</v>
      </c>
      <c r="C9730">
        <v>2022</v>
      </c>
      <c r="D9730">
        <v>618</v>
      </c>
    </row>
    <row r="9731" spans="1:4" x14ac:dyDescent="0.25">
      <c r="A9731" t="s">
        <v>1888</v>
      </c>
      <c r="B9731">
        <v>10</v>
      </c>
      <c r="C9731">
        <v>2022</v>
      </c>
      <c r="D9731">
        <v>558</v>
      </c>
    </row>
    <row r="9732" spans="1:4" x14ac:dyDescent="0.25">
      <c r="A9732" t="s">
        <v>1888</v>
      </c>
      <c r="B9732">
        <v>11</v>
      </c>
      <c r="C9732">
        <v>2022</v>
      </c>
      <c r="D9732">
        <v>548</v>
      </c>
    </row>
    <row r="9733" spans="1:4" x14ac:dyDescent="0.25">
      <c r="A9733" t="s">
        <v>1888</v>
      </c>
      <c r="B9733">
        <v>12</v>
      </c>
      <c r="C9733">
        <v>2022</v>
      </c>
      <c r="D9733">
        <v>721</v>
      </c>
    </row>
    <row r="9734" spans="1:4" x14ac:dyDescent="0.25">
      <c r="A9734" t="s">
        <v>1944</v>
      </c>
      <c r="B9734">
        <v>1</v>
      </c>
      <c r="C9734">
        <v>2022</v>
      </c>
      <c r="D9734">
        <v>782</v>
      </c>
    </row>
    <row r="9735" spans="1:4" x14ac:dyDescent="0.25">
      <c r="A9735" t="s">
        <v>1944</v>
      </c>
      <c r="B9735">
        <v>2</v>
      </c>
      <c r="C9735">
        <v>2022</v>
      </c>
      <c r="D9735">
        <v>611</v>
      </c>
    </row>
    <row r="9736" spans="1:4" x14ac:dyDescent="0.25">
      <c r="A9736" t="s">
        <v>1944</v>
      </c>
      <c r="B9736">
        <v>3</v>
      </c>
      <c r="C9736">
        <v>2022</v>
      </c>
      <c r="D9736">
        <v>572</v>
      </c>
    </row>
    <row r="9737" spans="1:4" x14ac:dyDescent="0.25">
      <c r="A9737" t="s">
        <v>1944</v>
      </c>
      <c r="B9737">
        <v>4</v>
      </c>
      <c r="C9737">
        <v>2022</v>
      </c>
      <c r="D9737">
        <v>599</v>
      </c>
    </row>
    <row r="9738" spans="1:4" x14ac:dyDescent="0.25">
      <c r="A9738" t="s">
        <v>1944</v>
      </c>
      <c r="B9738">
        <v>5</v>
      </c>
      <c r="C9738">
        <v>2022</v>
      </c>
      <c r="D9738">
        <v>514</v>
      </c>
    </row>
    <row r="9739" spans="1:4" x14ac:dyDescent="0.25">
      <c r="A9739" t="s">
        <v>1944</v>
      </c>
      <c r="B9739">
        <v>6</v>
      </c>
      <c r="C9739">
        <v>2022</v>
      </c>
      <c r="D9739">
        <v>557</v>
      </c>
    </row>
    <row r="9740" spans="1:4" x14ac:dyDescent="0.25">
      <c r="A9740" t="s">
        <v>1944</v>
      </c>
      <c r="B9740">
        <v>7</v>
      </c>
      <c r="C9740">
        <v>2022</v>
      </c>
      <c r="D9740">
        <v>541</v>
      </c>
    </row>
    <row r="9741" spans="1:4" x14ac:dyDescent="0.25">
      <c r="A9741" t="s">
        <v>1944</v>
      </c>
      <c r="B9741">
        <v>8</v>
      </c>
      <c r="C9741">
        <v>2022</v>
      </c>
      <c r="D9741">
        <v>634</v>
      </c>
    </row>
    <row r="9742" spans="1:4" x14ac:dyDescent="0.25">
      <c r="A9742" t="s">
        <v>1944</v>
      </c>
      <c r="B9742">
        <v>9</v>
      </c>
      <c r="C9742">
        <v>2022</v>
      </c>
      <c r="D9742">
        <v>781</v>
      </c>
    </row>
    <row r="9743" spans="1:4" x14ac:dyDescent="0.25">
      <c r="A9743" t="s">
        <v>1944</v>
      </c>
      <c r="B9743">
        <v>10</v>
      </c>
      <c r="C9743">
        <v>2022</v>
      </c>
      <c r="D9743">
        <v>579</v>
      </c>
    </row>
    <row r="9744" spans="1:4" x14ac:dyDescent="0.25">
      <c r="A9744" t="s">
        <v>1944</v>
      </c>
      <c r="B9744">
        <v>11</v>
      </c>
      <c r="C9744">
        <v>2022</v>
      </c>
      <c r="D9744">
        <v>757</v>
      </c>
    </row>
    <row r="9745" spans="1:4" x14ac:dyDescent="0.25">
      <c r="A9745" t="s">
        <v>1944</v>
      </c>
      <c r="B9745">
        <v>12</v>
      </c>
      <c r="C9745">
        <v>2022</v>
      </c>
      <c r="D9745">
        <v>609</v>
      </c>
    </row>
    <row r="9746" spans="1:4" x14ac:dyDescent="0.25">
      <c r="A9746" t="s">
        <v>4310</v>
      </c>
      <c r="B9746">
        <v>1</v>
      </c>
      <c r="C9746">
        <v>2022</v>
      </c>
      <c r="D9746">
        <v>566</v>
      </c>
    </row>
    <row r="9747" spans="1:4" x14ac:dyDescent="0.25">
      <c r="A9747" t="s">
        <v>4310</v>
      </c>
      <c r="B9747">
        <v>2</v>
      </c>
      <c r="C9747">
        <v>2022</v>
      </c>
      <c r="D9747">
        <v>582</v>
      </c>
    </row>
    <row r="9748" spans="1:4" x14ac:dyDescent="0.25">
      <c r="A9748" t="s">
        <v>4310</v>
      </c>
      <c r="B9748">
        <v>3</v>
      </c>
      <c r="C9748">
        <v>2022</v>
      </c>
      <c r="D9748">
        <v>513</v>
      </c>
    </row>
    <row r="9749" spans="1:4" x14ac:dyDescent="0.25">
      <c r="A9749" t="s">
        <v>4310</v>
      </c>
      <c r="B9749">
        <v>4</v>
      </c>
      <c r="C9749">
        <v>2022</v>
      </c>
      <c r="D9749">
        <v>749</v>
      </c>
    </row>
    <row r="9750" spans="1:4" x14ac:dyDescent="0.25">
      <c r="A9750" t="s">
        <v>4310</v>
      </c>
      <c r="B9750">
        <v>5</v>
      </c>
      <c r="C9750">
        <v>2022</v>
      </c>
      <c r="D9750">
        <v>644</v>
      </c>
    </row>
    <row r="9751" spans="1:4" x14ac:dyDescent="0.25">
      <c r="A9751" t="s">
        <v>4310</v>
      </c>
      <c r="B9751">
        <v>6</v>
      </c>
      <c r="C9751">
        <v>2022</v>
      </c>
      <c r="D9751">
        <v>714</v>
      </c>
    </row>
    <row r="9752" spans="1:4" x14ac:dyDescent="0.25">
      <c r="A9752" t="s">
        <v>4310</v>
      </c>
      <c r="B9752">
        <v>7</v>
      </c>
      <c r="C9752">
        <v>2022</v>
      </c>
      <c r="D9752">
        <v>572</v>
      </c>
    </row>
    <row r="9753" spans="1:4" x14ac:dyDescent="0.25">
      <c r="A9753" t="s">
        <v>4310</v>
      </c>
      <c r="B9753">
        <v>8</v>
      </c>
      <c r="C9753">
        <v>2022</v>
      </c>
      <c r="D9753">
        <v>782</v>
      </c>
    </row>
    <row r="9754" spans="1:4" x14ac:dyDescent="0.25">
      <c r="A9754" t="s">
        <v>4310</v>
      </c>
      <c r="B9754">
        <v>9</v>
      </c>
      <c r="C9754">
        <v>2022</v>
      </c>
      <c r="D9754">
        <v>603</v>
      </c>
    </row>
    <row r="9755" spans="1:4" x14ac:dyDescent="0.25">
      <c r="A9755" t="s">
        <v>4310</v>
      </c>
      <c r="B9755">
        <v>10</v>
      </c>
      <c r="C9755">
        <v>2022</v>
      </c>
      <c r="D9755">
        <v>556</v>
      </c>
    </row>
    <row r="9756" spans="1:4" x14ac:dyDescent="0.25">
      <c r="A9756" t="s">
        <v>4310</v>
      </c>
      <c r="B9756">
        <v>11</v>
      </c>
      <c r="C9756">
        <v>2022</v>
      </c>
      <c r="D9756">
        <v>734</v>
      </c>
    </row>
    <row r="9757" spans="1:4" x14ac:dyDescent="0.25">
      <c r="A9757" t="s">
        <v>4310</v>
      </c>
      <c r="B9757">
        <v>12</v>
      </c>
      <c r="C9757">
        <v>2022</v>
      </c>
      <c r="D9757">
        <v>696</v>
      </c>
    </row>
    <row r="9758" spans="1:4" x14ac:dyDescent="0.25">
      <c r="A9758" t="s">
        <v>2789</v>
      </c>
      <c r="B9758">
        <v>1</v>
      </c>
      <c r="C9758">
        <v>2022</v>
      </c>
      <c r="D9758">
        <v>743</v>
      </c>
    </row>
    <row r="9759" spans="1:4" x14ac:dyDescent="0.25">
      <c r="A9759" t="s">
        <v>2789</v>
      </c>
      <c r="B9759">
        <v>2</v>
      </c>
      <c r="C9759">
        <v>2022</v>
      </c>
      <c r="D9759">
        <v>727</v>
      </c>
    </row>
    <row r="9760" spans="1:4" x14ac:dyDescent="0.25">
      <c r="A9760" t="s">
        <v>2789</v>
      </c>
      <c r="B9760">
        <v>3</v>
      </c>
      <c r="C9760">
        <v>2022</v>
      </c>
      <c r="D9760">
        <v>591</v>
      </c>
    </row>
    <row r="9761" spans="1:4" x14ac:dyDescent="0.25">
      <c r="A9761" t="s">
        <v>2789</v>
      </c>
      <c r="B9761">
        <v>4</v>
      </c>
      <c r="C9761">
        <v>2022</v>
      </c>
      <c r="D9761">
        <v>666</v>
      </c>
    </row>
    <row r="9762" spans="1:4" x14ac:dyDescent="0.25">
      <c r="A9762" t="s">
        <v>2789</v>
      </c>
      <c r="B9762">
        <v>5</v>
      </c>
      <c r="C9762">
        <v>2022</v>
      </c>
      <c r="D9762">
        <v>525</v>
      </c>
    </row>
    <row r="9763" spans="1:4" x14ac:dyDescent="0.25">
      <c r="A9763" t="s">
        <v>2789</v>
      </c>
      <c r="B9763">
        <v>6</v>
      </c>
      <c r="C9763">
        <v>2022</v>
      </c>
      <c r="D9763">
        <v>650</v>
      </c>
    </row>
    <row r="9764" spans="1:4" x14ac:dyDescent="0.25">
      <c r="A9764" t="s">
        <v>2789</v>
      </c>
      <c r="B9764">
        <v>7</v>
      </c>
      <c r="C9764">
        <v>2022</v>
      </c>
      <c r="D9764">
        <v>632</v>
      </c>
    </row>
    <row r="9765" spans="1:4" x14ac:dyDescent="0.25">
      <c r="A9765" t="s">
        <v>2789</v>
      </c>
      <c r="B9765">
        <v>8</v>
      </c>
      <c r="C9765">
        <v>2022</v>
      </c>
      <c r="D9765">
        <v>749</v>
      </c>
    </row>
    <row r="9766" spans="1:4" x14ac:dyDescent="0.25">
      <c r="A9766" t="s">
        <v>2789</v>
      </c>
      <c r="B9766">
        <v>9</v>
      </c>
      <c r="C9766">
        <v>2022</v>
      </c>
      <c r="D9766">
        <v>693</v>
      </c>
    </row>
    <row r="9767" spans="1:4" x14ac:dyDescent="0.25">
      <c r="A9767" t="s">
        <v>2789</v>
      </c>
      <c r="B9767">
        <v>10</v>
      </c>
      <c r="C9767">
        <v>2022</v>
      </c>
      <c r="D9767">
        <v>618</v>
      </c>
    </row>
    <row r="9768" spans="1:4" x14ac:dyDescent="0.25">
      <c r="A9768" t="s">
        <v>2789</v>
      </c>
      <c r="B9768">
        <v>11</v>
      </c>
      <c r="C9768">
        <v>2022</v>
      </c>
      <c r="D9768">
        <v>785</v>
      </c>
    </row>
    <row r="9769" spans="1:4" x14ac:dyDescent="0.25">
      <c r="A9769" t="s">
        <v>2789</v>
      </c>
      <c r="B9769">
        <v>12</v>
      </c>
      <c r="C9769">
        <v>2022</v>
      </c>
      <c r="D9769">
        <v>514</v>
      </c>
    </row>
    <row r="9770" spans="1:4" x14ac:dyDescent="0.25">
      <c r="A9770" t="s">
        <v>1288</v>
      </c>
      <c r="B9770">
        <v>1</v>
      </c>
      <c r="C9770">
        <v>2022</v>
      </c>
      <c r="D9770">
        <v>560</v>
      </c>
    </row>
    <row r="9771" spans="1:4" x14ac:dyDescent="0.25">
      <c r="A9771" t="s">
        <v>1288</v>
      </c>
      <c r="B9771">
        <v>2</v>
      </c>
      <c r="C9771">
        <v>2022</v>
      </c>
      <c r="D9771">
        <v>645</v>
      </c>
    </row>
    <row r="9772" spans="1:4" x14ac:dyDescent="0.25">
      <c r="A9772" t="s">
        <v>1288</v>
      </c>
      <c r="B9772">
        <v>3</v>
      </c>
      <c r="C9772">
        <v>2022</v>
      </c>
      <c r="D9772">
        <v>761</v>
      </c>
    </row>
    <row r="9773" spans="1:4" x14ac:dyDescent="0.25">
      <c r="A9773" t="s">
        <v>1288</v>
      </c>
      <c r="B9773">
        <v>4</v>
      </c>
      <c r="C9773">
        <v>2022</v>
      </c>
      <c r="D9773">
        <v>593</v>
      </c>
    </row>
    <row r="9774" spans="1:4" x14ac:dyDescent="0.25">
      <c r="A9774" t="s">
        <v>1288</v>
      </c>
      <c r="B9774">
        <v>5</v>
      </c>
      <c r="C9774">
        <v>2022</v>
      </c>
      <c r="D9774">
        <v>538</v>
      </c>
    </row>
    <row r="9775" spans="1:4" x14ac:dyDescent="0.25">
      <c r="A9775" t="s">
        <v>1288</v>
      </c>
      <c r="B9775">
        <v>6</v>
      </c>
      <c r="C9775">
        <v>2022</v>
      </c>
      <c r="D9775">
        <v>726</v>
      </c>
    </row>
    <row r="9776" spans="1:4" x14ac:dyDescent="0.25">
      <c r="A9776" t="s">
        <v>1288</v>
      </c>
      <c r="B9776">
        <v>7</v>
      </c>
      <c r="C9776">
        <v>2022</v>
      </c>
      <c r="D9776">
        <v>552</v>
      </c>
    </row>
    <row r="9777" spans="1:4" x14ac:dyDescent="0.25">
      <c r="A9777" t="s">
        <v>1288</v>
      </c>
      <c r="B9777">
        <v>8</v>
      </c>
      <c r="C9777">
        <v>2022</v>
      </c>
      <c r="D9777">
        <v>525</v>
      </c>
    </row>
    <row r="9778" spans="1:4" x14ac:dyDescent="0.25">
      <c r="A9778" t="s">
        <v>1288</v>
      </c>
      <c r="B9778">
        <v>9</v>
      </c>
      <c r="C9778">
        <v>2022</v>
      </c>
      <c r="D9778">
        <v>624</v>
      </c>
    </row>
    <row r="9779" spans="1:4" x14ac:dyDescent="0.25">
      <c r="A9779" t="s">
        <v>1288</v>
      </c>
      <c r="B9779">
        <v>10</v>
      </c>
      <c r="C9779">
        <v>2022</v>
      </c>
      <c r="D9779">
        <v>595</v>
      </c>
    </row>
    <row r="9780" spans="1:4" x14ac:dyDescent="0.25">
      <c r="A9780" t="s">
        <v>1288</v>
      </c>
      <c r="B9780">
        <v>11</v>
      </c>
      <c r="C9780">
        <v>2022</v>
      </c>
      <c r="D9780">
        <v>698</v>
      </c>
    </row>
    <row r="9781" spans="1:4" x14ac:dyDescent="0.25">
      <c r="A9781" t="s">
        <v>1288</v>
      </c>
      <c r="B9781">
        <v>12</v>
      </c>
      <c r="C9781">
        <v>2022</v>
      </c>
      <c r="D9781">
        <v>746</v>
      </c>
    </row>
    <row r="9782" spans="1:4" x14ac:dyDescent="0.25">
      <c r="A9782" t="s">
        <v>5128</v>
      </c>
      <c r="B9782">
        <v>1</v>
      </c>
      <c r="C9782">
        <v>2022</v>
      </c>
      <c r="D9782">
        <v>764</v>
      </c>
    </row>
    <row r="9783" spans="1:4" x14ac:dyDescent="0.25">
      <c r="A9783" t="s">
        <v>5128</v>
      </c>
      <c r="B9783">
        <v>2</v>
      </c>
      <c r="C9783">
        <v>2022</v>
      </c>
      <c r="D9783">
        <v>585</v>
      </c>
    </row>
    <row r="9784" spans="1:4" x14ac:dyDescent="0.25">
      <c r="A9784" t="s">
        <v>5128</v>
      </c>
      <c r="B9784">
        <v>3</v>
      </c>
      <c r="C9784">
        <v>2022</v>
      </c>
      <c r="D9784">
        <v>595</v>
      </c>
    </row>
    <row r="9785" spans="1:4" x14ac:dyDescent="0.25">
      <c r="A9785" t="s">
        <v>5128</v>
      </c>
      <c r="B9785">
        <v>4</v>
      </c>
      <c r="C9785">
        <v>2022</v>
      </c>
      <c r="D9785">
        <v>524</v>
      </c>
    </row>
    <row r="9786" spans="1:4" x14ac:dyDescent="0.25">
      <c r="A9786" t="s">
        <v>5128</v>
      </c>
      <c r="B9786">
        <v>5</v>
      </c>
      <c r="C9786">
        <v>2022</v>
      </c>
      <c r="D9786">
        <v>545</v>
      </c>
    </row>
    <row r="9787" spans="1:4" x14ac:dyDescent="0.25">
      <c r="A9787" t="s">
        <v>5128</v>
      </c>
      <c r="B9787">
        <v>6</v>
      </c>
      <c r="C9787">
        <v>2022</v>
      </c>
      <c r="D9787">
        <v>518</v>
      </c>
    </row>
    <row r="9788" spans="1:4" x14ac:dyDescent="0.25">
      <c r="A9788" t="s">
        <v>5128</v>
      </c>
      <c r="B9788">
        <v>7</v>
      </c>
      <c r="C9788">
        <v>2022</v>
      </c>
      <c r="D9788">
        <v>619</v>
      </c>
    </row>
    <row r="9789" spans="1:4" x14ac:dyDescent="0.25">
      <c r="A9789" t="s">
        <v>5128</v>
      </c>
      <c r="B9789">
        <v>8</v>
      </c>
      <c r="C9789">
        <v>2022</v>
      </c>
      <c r="D9789">
        <v>589</v>
      </c>
    </row>
    <row r="9790" spans="1:4" x14ac:dyDescent="0.25">
      <c r="A9790" t="s">
        <v>5128</v>
      </c>
      <c r="B9790">
        <v>9</v>
      </c>
      <c r="C9790">
        <v>2022</v>
      </c>
      <c r="D9790">
        <v>658</v>
      </c>
    </row>
    <row r="9791" spans="1:4" x14ac:dyDescent="0.25">
      <c r="A9791" t="s">
        <v>5128</v>
      </c>
      <c r="B9791">
        <v>10</v>
      </c>
      <c r="C9791">
        <v>2022</v>
      </c>
      <c r="D9791">
        <v>547</v>
      </c>
    </row>
    <row r="9792" spans="1:4" x14ac:dyDescent="0.25">
      <c r="A9792" t="s">
        <v>5128</v>
      </c>
      <c r="B9792">
        <v>11</v>
      </c>
      <c r="C9792">
        <v>2022</v>
      </c>
      <c r="D9792">
        <v>555</v>
      </c>
    </row>
    <row r="9793" spans="1:4" x14ac:dyDescent="0.25">
      <c r="A9793" t="s">
        <v>5128</v>
      </c>
      <c r="B9793">
        <v>12</v>
      </c>
      <c r="C9793">
        <v>2022</v>
      </c>
      <c r="D9793">
        <v>532</v>
      </c>
    </row>
    <row r="9794" spans="1:4" x14ac:dyDescent="0.25">
      <c r="A9794" t="s">
        <v>2111</v>
      </c>
      <c r="B9794">
        <v>1</v>
      </c>
      <c r="C9794">
        <v>2022</v>
      </c>
      <c r="D9794">
        <v>692</v>
      </c>
    </row>
    <row r="9795" spans="1:4" x14ac:dyDescent="0.25">
      <c r="A9795" t="s">
        <v>2111</v>
      </c>
      <c r="B9795">
        <v>2</v>
      </c>
      <c r="C9795">
        <v>2022</v>
      </c>
      <c r="D9795">
        <v>792</v>
      </c>
    </row>
    <row r="9796" spans="1:4" x14ac:dyDescent="0.25">
      <c r="A9796" t="s">
        <v>2111</v>
      </c>
      <c r="B9796">
        <v>3</v>
      </c>
      <c r="C9796">
        <v>2022</v>
      </c>
      <c r="D9796">
        <v>656</v>
      </c>
    </row>
    <row r="9797" spans="1:4" x14ac:dyDescent="0.25">
      <c r="A9797" t="s">
        <v>2111</v>
      </c>
      <c r="B9797">
        <v>4</v>
      </c>
      <c r="C9797">
        <v>2022</v>
      </c>
      <c r="D9797">
        <v>546</v>
      </c>
    </row>
    <row r="9798" spans="1:4" x14ac:dyDescent="0.25">
      <c r="A9798" t="s">
        <v>2111</v>
      </c>
      <c r="B9798">
        <v>5</v>
      </c>
      <c r="C9798">
        <v>2022</v>
      </c>
      <c r="D9798">
        <v>647</v>
      </c>
    </row>
    <row r="9799" spans="1:4" x14ac:dyDescent="0.25">
      <c r="A9799" t="s">
        <v>2111</v>
      </c>
      <c r="B9799">
        <v>6</v>
      </c>
      <c r="C9799">
        <v>2022</v>
      </c>
      <c r="D9799">
        <v>566</v>
      </c>
    </row>
    <row r="9800" spans="1:4" x14ac:dyDescent="0.25">
      <c r="A9800" t="s">
        <v>2111</v>
      </c>
      <c r="B9800">
        <v>7</v>
      </c>
      <c r="C9800">
        <v>2022</v>
      </c>
      <c r="D9800">
        <v>782</v>
      </c>
    </row>
    <row r="9801" spans="1:4" x14ac:dyDescent="0.25">
      <c r="A9801" t="s">
        <v>2111</v>
      </c>
      <c r="B9801">
        <v>8</v>
      </c>
      <c r="C9801">
        <v>2022</v>
      </c>
      <c r="D9801">
        <v>720</v>
      </c>
    </row>
    <row r="9802" spans="1:4" x14ac:dyDescent="0.25">
      <c r="A9802" t="s">
        <v>2111</v>
      </c>
      <c r="B9802">
        <v>9</v>
      </c>
      <c r="C9802">
        <v>2022</v>
      </c>
      <c r="D9802">
        <v>647</v>
      </c>
    </row>
    <row r="9803" spans="1:4" x14ac:dyDescent="0.25">
      <c r="A9803" t="s">
        <v>2111</v>
      </c>
      <c r="B9803">
        <v>10</v>
      </c>
      <c r="C9803">
        <v>2022</v>
      </c>
      <c r="D9803">
        <v>686</v>
      </c>
    </row>
    <row r="9804" spans="1:4" x14ac:dyDescent="0.25">
      <c r="A9804" t="s">
        <v>2111</v>
      </c>
      <c r="B9804">
        <v>11</v>
      </c>
      <c r="C9804">
        <v>2022</v>
      </c>
      <c r="D9804">
        <v>799</v>
      </c>
    </row>
    <row r="9805" spans="1:4" x14ac:dyDescent="0.25">
      <c r="A9805" t="s">
        <v>2111</v>
      </c>
      <c r="B9805">
        <v>12</v>
      </c>
      <c r="C9805">
        <v>2022</v>
      </c>
      <c r="D9805">
        <v>718</v>
      </c>
    </row>
    <row r="9806" spans="1:4" x14ac:dyDescent="0.25">
      <c r="A9806" t="s">
        <v>1267</v>
      </c>
      <c r="B9806">
        <v>1</v>
      </c>
      <c r="C9806">
        <v>2022</v>
      </c>
      <c r="D9806">
        <v>510</v>
      </c>
    </row>
    <row r="9807" spans="1:4" x14ac:dyDescent="0.25">
      <c r="A9807" t="s">
        <v>1267</v>
      </c>
      <c r="B9807">
        <v>2</v>
      </c>
      <c r="C9807">
        <v>2022</v>
      </c>
      <c r="D9807">
        <v>698</v>
      </c>
    </row>
    <row r="9808" spans="1:4" x14ac:dyDescent="0.25">
      <c r="A9808" t="s">
        <v>1267</v>
      </c>
      <c r="B9808">
        <v>3</v>
      </c>
      <c r="C9808">
        <v>2022</v>
      </c>
      <c r="D9808">
        <v>576</v>
      </c>
    </row>
    <row r="9809" spans="1:4" x14ac:dyDescent="0.25">
      <c r="A9809" t="s">
        <v>1267</v>
      </c>
      <c r="B9809">
        <v>4</v>
      </c>
      <c r="C9809">
        <v>2022</v>
      </c>
      <c r="D9809">
        <v>644</v>
      </c>
    </row>
    <row r="9810" spans="1:4" x14ac:dyDescent="0.25">
      <c r="A9810" t="s">
        <v>1267</v>
      </c>
      <c r="B9810">
        <v>5</v>
      </c>
      <c r="C9810">
        <v>2022</v>
      </c>
      <c r="D9810">
        <v>607</v>
      </c>
    </row>
    <row r="9811" spans="1:4" x14ac:dyDescent="0.25">
      <c r="A9811" t="s">
        <v>1267</v>
      </c>
      <c r="B9811">
        <v>6</v>
      </c>
      <c r="C9811">
        <v>2022</v>
      </c>
      <c r="D9811">
        <v>691</v>
      </c>
    </row>
    <row r="9812" spans="1:4" x14ac:dyDescent="0.25">
      <c r="A9812" t="s">
        <v>1267</v>
      </c>
      <c r="B9812">
        <v>7</v>
      </c>
      <c r="C9812">
        <v>2022</v>
      </c>
      <c r="D9812">
        <v>702</v>
      </c>
    </row>
    <row r="9813" spans="1:4" x14ac:dyDescent="0.25">
      <c r="A9813" t="s">
        <v>1267</v>
      </c>
      <c r="B9813">
        <v>8</v>
      </c>
      <c r="C9813">
        <v>2022</v>
      </c>
      <c r="D9813">
        <v>650</v>
      </c>
    </row>
    <row r="9814" spans="1:4" x14ac:dyDescent="0.25">
      <c r="A9814" t="s">
        <v>1267</v>
      </c>
      <c r="B9814">
        <v>9</v>
      </c>
      <c r="C9814">
        <v>2022</v>
      </c>
      <c r="D9814">
        <v>703</v>
      </c>
    </row>
    <row r="9815" spans="1:4" x14ac:dyDescent="0.25">
      <c r="A9815" t="s">
        <v>1267</v>
      </c>
      <c r="B9815">
        <v>10</v>
      </c>
      <c r="C9815">
        <v>2022</v>
      </c>
      <c r="D9815">
        <v>792</v>
      </c>
    </row>
    <row r="9816" spans="1:4" x14ac:dyDescent="0.25">
      <c r="A9816" t="s">
        <v>1267</v>
      </c>
      <c r="B9816">
        <v>11</v>
      </c>
      <c r="C9816">
        <v>2022</v>
      </c>
      <c r="D9816">
        <v>672</v>
      </c>
    </row>
    <row r="9817" spans="1:4" x14ac:dyDescent="0.25">
      <c r="A9817" t="s">
        <v>1267</v>
      </c>
      <c r="B9817">
        <v>12</v>
      </c>
      <c r="C9817">
        <v>2022</v>
      </c>
      <c r="D9817">
        <v>542</v>
      </c>
    </row>
    <row r="9818" spans="1:4" x14ac:dyDescent="0.25">
      <c r="A9818" t="s">
        <v>2430</v>
      </c>
      <c r="B9818">
        <v>1</v>
      </c>
      <c r="C9818">
        <v>2022</v>
      </c>
      <c r="D9818">
        <v>774</v>
      </c>
    </row>
    <row r="9819" spans="1:4" x14ac:dyDescent="0.25">
      <c r="A9819" t="s">
        <v>2430</v>
      </c>
      <c r="B9819">
        <v>2</v>
      </c>
      <c r="C9819">
        <v>2022</v>
      </c>
      <c r="D9819">
        <v>683</v>
      </c>
    </row>
    <row r="9820" spans="1:4" x14ac:dyDescent="0.25">
      <c r="A9820" t="s">
        <v>2430</v>
      </c>
      <c r="B9820">
        <v>3</v>
      </c>
      <c r="C9820">
        <v>2022</v>
      </c>
      <c r="D9820">
        <v>766</v>
      </c>
    </row>
    <row r="9821" spans="1:4" x14ac:dyDescent="0.25">
      <c r="A9821" t="s">
        <v>2430</v>
      </c>
      <c r="B9821">
        <v>4</v>
      </c>
      <c r="C9821">
        <v>2022</v>
      </c>
      <c r="D9821">
        <v>677</v>
      </c>
    </row>
    <row r="9822" spans="1:4" x14ac:dyDescent="0.25">
      <c r="A9822" t="s">
        <v>2430</v>
      </c>
      <c r="B9822">
        <v>5</v>
      </c>
      <c r="C9822">
        <v>2022</v>
      </c>
      <c r="D9822">
        <v>548</v>
      </c>
    </row>
    <row r="9823" spans="1:4" x14ac:dyDescent="0.25">
      <c r="A9823" t="s">
        <v>2430</v>
      </c>
      <c r="B9823">
        <v>6</v>
      </c>
      <c r="C9823">
        <v>2022</v>
      </c>
      <c r="D9823">
        <v>800</v>
      </c>
    </row>
    <row r="9824" spans="1:4" x14ac:dyDescent="0.25">
      <c r="A9824" t="s">
        <v>2430</v>
      </c>
      <c r="B9824">
        <v>7</v>
      </c>
      <c r="C9824">
        <v>2022</v>
      </c>
      <c r="D9824">
        <v>562</v>
      </c>
    </row>
    <row r="9825" spans="1:4" x14ac:dyDescent="0.25">
      <c r="A9825" t="s">
        <v>2430</v>
      </c>
      <c r="B9825">
        <v>8</v>
      </c>
      <c r="C9825">
        <v>2022</v>
      </c>
      <c r="D9825">
        <v>764</v>
      </c>
    </row>
    <row r="9826" spans="1:4" x14ac:dyDescent="0.25">
      <c r="A9826" t="s">
        <v>2430</v>
      </c>
      <c r="B9826">
        <v>9</v>
      </c>
      <c r="C9826">
        <v>2022</v>
      </c>
      <c r="D9826">
        <v>597</v>
      </c>
    </row>
    <row r="9827" spans="1:4" x14ac:dyDescent="0.25">
      <c r="A9827" t="s">
        <v>2430</v>
      </c>
      <c r="B9827">
        <v>10</v>
      </c>
      <c r="C9827">
        <v>2022</v>
      </c>
      <c r="D9827">
        <v>547</v>
      </c>
    </row>
    <row r="9828" spans="1:4" x14ac:dyDescent="0.25">
      <c r="A9828" t="s">
        <v>2430</v>
      </c>
      <c r="B9828">
        <v>11</v>
      </c>
      <c r="C9828">
        <v>2022</v>
      </c>
      <c r="D9828">
        <v>664</v>
      </c>
    </row>
    <row r="9829" spans="1:4" x14ac:dyDescent="0.25">
      <c r="A9829" t="s">
        <v>2430</v>
      </c>
      <c r="B9829">
        <v>12</v>
      </c>
      <c r="C9829">
        <v>2022</v>
      </c>
      <c r="D9829">
        <v>757</v>
      </c>
    </row>
    <row r="9830" spans="1:4" x14ac:dyDescent="0.25">
      <c r="A9830" t="s">
        <v>4021</v>
      </c>
      <c r="B9830">
        <v>1</v>
      </c>
      <c r="C9830">
        <v>2022</v>
      </c>
      <c r="D9830">
        <v>524</v>
      </c>
    </row>
    <row r="9831" spans="1:4" x14ac:dyDescent="0.25">
      <c r="A9831" t="s">
        <v>4021</v>
      </c>
      <c r="B9831">
        <v>2</v>
      </c>
      <c r="C9831">
        <v>2022</v>
      </c>
      <c r="D9831">
        <v>692</v>
      </c>
    </row>
    <row r="9832" spans="1:4" x14ac:dyDescent="0.25">
      <c r="A9832" t="s">
        <v>4021</v>
      </c>
      <c r="B9832">
        <v>3</v>
      </c>
      <c r="C9832">
        <v>2022</v>
      </c>
      <c r="D9832">
        <v>729</v>
      </c>
    </row>
    <row r="9833" spans="1:4" x14ac:dyDescent="0.25">
      <c r="A9833" t="s">
        <v>4021</v>
      </c>
      <c r="B9833">
        <v>4</v>
      </c>
      <c r="C9833">
        <v>2022</v>
      </c>
      <c r="D9833">
        <v>774</v>
      </c>
    </row>
    <row r="9834" spans="1:4" x14ac:dyDescent="0.25">
      <c r="A9834" t="s">
        <v>4021</v>
      </c>
      <c r="B9834">
        <v>5</v>
      </c>
      <c r="C9834">
        <v>2022</v>
      </c>
      <c r="D9834">
        <v>519</v>
      </c>
    </row>
    <row r="9835" spans="1:4" x14ac:dyDescent="0.25">
      <c r="A9835" t="s">
        <v>4021</v>
      </c>
      <c r="B9835">
        <v>6</v>
      </c>
      <c r="C9835">
        <v>2022</v>
      </c>
      <c r="D9835">
        <v>640</v>
      </c>
    </row>
    <row r="9836" spans="1:4" x14ac:dyDescent="0.25">
      <c r="A9836" t="s">
        <v>4021</v>
      </c>
      <c r="B9836">
        <v>7</v>
      </c>
      <c r="C9836">
        <v>2022</v>
      </c>
      <c r="D9836">
        <v>791</v>
      </c>
    </row>
    <row r="9837" spans="1:4" x14ac:dyDescent="0.25">
      <c r="A9837" t="s">
        <v>4021</v>
      </c>
      <c r="B9837">
        <v>8</v>
      </c>
      <c r="C9837">
        <v>2022</v>
      </c>
      <c r="D9837">
        <v>526</v>
      </c>
    </row>
    <row r="9838" spans="1:4" x14ac:dyDescent="0.25">
      <c r="A9838" t="s">
        <v>4021</v>
      </c>
      <c r="B9838">
        <v>9</v>
      </c>
      <c r="C9838">
        <v>2022</v>
      </c>
      <c r="D9838">
        <v>575</v>
      </c>
    </row>
    <row r="9839" spans="1:4" x14ac:dyDescent="0.25">
      <c r="A9839" t="s">
        <v>4021</v>
      </c>
      <c r="B9839">
        <v>10</v>
      </c>
      <c r="C9839">
        <v>2022</v>
      </c>
      <c r="D9839">
        <v>566</v>
      </c>
    </row>
    <row r="9840" spans="1:4" x14ac:dyDescent="0.25">
      <c r="A9840" t="s">
        <v>4021</v>
      </c>
      <c r="B9840">
        <v>11</v>
      </c>
      <c r="C9840">
        <v>2022</v>
      </c>
      <c r="D9840">
        <v>792</v>
      </c>
    </row>
    <row r="9841" spans="1:4" x14ac:dyDescent="0.25">
      <c r="A9841" t="s">
        <v>4021</v>
      </c>
      <c r="B9841">
        <v>12</v>
      </c>
      <c r="C9841">
        <v>2022</v>
      </c>
      <c r="D9841">
        <v>748</v>
      </c>
    </row>
    <row r="9842" spans="1:4" x14ac:dyDescent="0.25">
      <c r="A9842" t="s">
        <v>1735</v>
      </c>
      <c r="B9842">
        <v>1</v>
      </c>
      <c r="C9842">
        <v>2022</v>
      </c>
      <c r="D9842">
        <v>605</v>
      </c>
    </row>
    <row r="9843" spans="1:4" x14ac:dyDescent="0.25">
      <c r="A9843" t="s">
        <v>1735</v>
      </c>
      <c r="B9843">
        <v>2</v>
      </c>
      <c r="C9843">
        <v>2022</v>
      </c>
      <c r="D9843">
        <v>652</v>
      </c>
    </row>
    <row r="9844" spans="1:4" x14ac:dyDescent="0.25">
      <c r="A9844" t="s">
        <v>1735</v>
      </c>
      <c r="B9844">
        <v>3</v>
      </c>
      <c r="C9844">
        <v>2022</v>
      </c>
      <c r="D9844">
        <v>726</v>
      </c>
    </row>
    <row r="9845" spans="1:4" x14ac:dyDescent="0.25">
      <c r="A9845" t="s">
        <v>1735</v>
      </c>
      <c r="B9845">
        <v>4</v>
      </c>
      <c r="C9845">
        <v>2022</v>
      </c>
      <c r="D9845">
        <v>730</v>
      </c>
    </row>
    <row r="9846" spans="1:4" x14ac:dyDescent="0.25">
      <c r="A9846" t="s">
        <v>1735</v>
      </c>
      <c r="B9846">
        <v>5</v>
      </c>
      <c r="C9846">
        <v>2022</v>
      </c>
      <c r="D9846">
        <v>590</v>
      </c>
    </row>
    <row r="9847" spans="1:4" x14ac:dyDescent="0.25">
      <c r="A9847" t="s">
        <v>1735</v>
      </c>
      <c r="B9847">
        <v>6</v>
      </c>
      <c r="C9847">
        <v>2022</v>
      </c>
      <c r="D9847">
        <v>590</v>
      </c>
    </row>
    <row r="9848" spans="1:4" x14ac:dyDescent="0.25">
      <c r="A9848" t="s">
        <v>1735</v>
      </c>
      <c r="B9848">
        <v>7</v>
      </c>
      <c r="C9848">
        <v>2022</v>
      </c>
      <c r="D9848">
        <v>738</v>
      </c>
    </row>
    <row r="9849" spans="1:4" x14ac:dyDescent="0.25">
      <c r="A9849" t="s">
        <v>1735</v>
      </c>
      <c r="B9849">
        <v>8</v>
      </c>
      <c r="C9849">
        <v>2022</v>
      </c>
      <c r="D9849">
        <v>667</v>
      </c>
    </row>
    <row r="9850" spans="1:4" x14ac:dyDescent="0.25">
      <c r="A9850" t="s">
        <v>1735</v>
      </c>
      <c r="B9850">
        <v>9</v>
      </c>
      <c r="C9850">
        <v>2022</v>
      </c>
      <c r="D9850">
        <v>643</v>
      </c>
    </row>
    <row r="9851" spans="1:4" x14ac:dyDescent="0.25">
      <c r="A9851" t="s">
        <v>1735</v>
      </c>
      <c r="B9851">
        <v>10</v>
      </c>
      <c r="C9851">
        <v>2022</v>
      </c>
      <c r="D9851">
        <v>573</v>
      </c>
    </row>
    <row r="9852" spans="1:4" x14ac:dyDescent="0.25">
      <c r="A9852" t="s">
        <v>1735</v>
      </c>
      <c r="B9852">
        <v>11</v>
      </c>
      <c r="C9852">
        <v>2022</v>
      </c>
      <c r="D9852">
        <v>616</v>
      </c>
    </row>
    <row r="9853" spans="1:4" x14ac:dyDescent="0.25">
      <c r="A9853" t="s">
        <v>1735</v>
      </c>
      <c r="B9853">
        <v>12</v>
      </c>
      <c r="C9853">
        <v>2022</v>
      </c>
      <c r="D9853">
        <v>524</v>
      </c>
    </row>
    <row r="9854" spans="1:4" x14ac:dyDescent="0.25">
      <c r="A9854" t="s">
        <v>20</v>
      </c>
      <c r="B9854">
        <v>1</v>
      </c>
      <c r="C9854">
        <v>2022</v>
      </c>
      <c r="D9854">
        <v>651</v>
      </c>
    </row>
    <row r="9855" spans="1:4" x14ac:dyDescent="0.25">
      <c r="A9855" t="s">
        <v>20</v>
      </c>
      <c r="B9855">
        <v>2</v>
      </c>
      <c r="C9855">
        <v>2022</v>
      </c>
      <c r="D9855">
        <v>568</v>
      </c>
    </row>
    <row r="9856" spans="1:4" x14ac:dyDescent="0.25">
      <c r="A9856" t="s">
        <v>20</v>
      </c>
      <c r="B9856">
        <v>3</v>
      </c>
      <c r="C9856">
        <v>2022</v>
      </c>
      <c r="D9856">
        <v>723</v>
      </c>
    </row>
    <row r="9857" spans="1:4" x14ac:dyDescent="0.25">
      <c r="A9857" t="s">
        <v>20</v>
      </c>
      <c r="B9857">
        <v>4</v>
      </c>
      <c r="C9857">
        <v>2022</v>
      </c>
      <c r="D9857">
        <v>763</v>
      </c>
    </row>
    <row r="9858" spans="1:4" x14ac:dyDescent="0.25">
      <c r="A9858" t="s">
        <v>20</v>
      </c>
      <c r="B9858">
        <v>5</v>
      </c>
      <c r="C9858">
        <v>2022</v>
      </c>
      <c r="D9858">
        <v>723</v>
      </c>
    </row>
    <row r="9859" spans="1:4" x14ac:dyDescent="0.25">
      <c r="A9859" t="s">
        <v>20</v>
      </c>
      <c r="B9859">
        <v>6</v>
      </c>
      <c r="C9859">
        <v>2022</v>
      </c>
      <c r="D9859">
        <v>567</v>
      </c>
    </row>
    <row r="9860" spans="1:4" x14ac:dyDescent="0.25">
      <c r="A9860" t="s">
        <v>20</v>
      </c>
      <c r="B9860">
        <v>7</v>
      </c>
      <c r="C9860">
        <v>2022</v>
      </c>
      <c r="D9860">
        <v>582</v>
      </c>
    </row>
    <row r="9861" spans="1:4" x14ac:dyDescent="0.25">
      <c r="A9861" t="s">
        <v>20</v>
      </c>
      <c r="B9861">
        <v>8</v>
      </c>
      <c r="C9861">
        <v>2022</v>
      </c>
      <c r="D9861">
        <v>595</v>
      </c>
    </row>
    <row r="9862" spans="1:4" x14ac:dyDescent="0.25">
      <c r="A9862" t="s">
        <v>20</v>
      </c>
      <c r="B9862">
        <v>9</v>
      </c>
      <c r="C9862">
        <v>2022</v>
      </c>
      <c r="D9862">
        <v>661</v>
      </c>
    </row>
    <row r="9863" spans="1:4" x14ac:dyDescent="0.25">
      <c r="A9863" t="s">
        <v>20</v>
      </c>
      <c r="B9863">
        <v>10</v>
      </c>
      <c r="C9863">
        <v>2022</v>
      </c>
      <c r="D9863">
        <v>797</v>
      </c>
    </row>
    <row r="9864" spans="1:4" x14ac:dyDescent="0.25">
      <c r="A9864" t="s">
        <v>20</v>
      </c>
      <c r="B9864">
        <v>11</v>
      </c>
      <c r="C9864">
        <v>2022</v>
      </c>
      <c r="D9864">
        <v>797</v>
      </c>
    </row>
    <row r="9865" spans="1:4" x14ac:dyDescent="0.25">
      <c r="A9865" t="s">
        <v>20</v>
      </c>
      <c r="B9865">
        <v>12</v>
      </c>
      <c r="C9865">
        <v>2022</v>
      </c>
      <c r="D9865">
        <v>509</v>
      </c>
    </row>
    <row r="9866" spans="1:4" x14ac:dyDescent="0.25">
      <c r="A9866" t="s">
        <v>4585</v>
      </c>
      <c r="B9866">
        <v>1</v>
      </c>
      <c r="C9866">
        <v>2022</v>
      </c>
      <c r="D9866">
        <v>588</v>
      </c>
    </row>
    <row r="9867" spans="1:4" x14ac:dyDescent="0.25">
      <c r="A9867" t="s">
        <v>4585</v>
      </c>
      <c r="B9867">
        <v>2</v>
      </c>
      <c r="C9867">
        <v>2022</v>
      </c>
      <c r="D9867">
        <v>646</v>
      </c>
    </row>
    <row r="9868" spans="1:4" x14ac:dyDescent="0.25">
      <c r="A9868" t="s">
        <v>4585</v>
      </c>
      <c r="B9868">
        <v>3</v>
      </c>
      <c r="C9868">
        <v>2022</v>
      </c>
      <c r="D9868">
        <v>552</v>
      </c>
    </row>
    <row r="9869" spans="1:4" x14ac:dyDescent="0.25">
      <c r="A9869" t="s">
        <v>4585</v>
      </c>
      <c r="B9869">
        <v>4</v>
      </c>
      <c r="C9869">
        <v>2022</v>
      </c>
      <c r="D9869">
        <v>592</v>
      </c>
    </row>
    <row r="9870" spans="1:4" x14ac:dyDescent="0.25">
      <c r="A9870" t="s">
        <v>4585</v>
      </c>
      <c r="B9870">
        <v>5</v>
      </c>
      <c r="C9870">
        <v>2022</v>
      </c>
      <c r="D9870">
        <v>552</v>
      </c>
    </row>
    <row r="9871" spans="1:4" x14ac:dyDescent="0.25">
      <c r="A9871" t="s">
        <v>4585</v>
      </c>
      <c r="B9871">
        <v>6</v>
      </c>
      <c r="C9871">
        <v>2022</v>
      </c>
      <c r="D9871">
        <v>628</v>
      </c>
    </row>
    <row r="9872" spans="1:4" x14ac:dyDescent="0.25">
      <c r="A9872" t="s">
        <v>4585</v>
      </c>
      <c r="B9872">
        <v>7</v>
      </c>
      <c r="C9872">
        <v>2022</v>
      </c>
      <c r="D9872">
        <v>727</v>
      </c>
    </row>
    <row r="9873" spans="1:4" x14ac:dyDescent="0.25">
      <c r="A9873" t="s">
        <v>4585</v>
      </c>
      <c r="B9873">
        <v>8</v>
      </c>
      <c r="C9873">
        <v>2022</v>
      </c>
      <c r="D9873">
        <v>722</v>
      </c>
    </row>
    <row r="9874" spans="1:4" x14ac:dyDescent="0.25">
      <c r="A9874" t="s">
        <v>4585</v>
      </c>
      <c r="B9874">
        <v>9</v>
      </c>
      <c r="C9874">
        <v>2022</v>
      </c>
      <c r="D9874">
        <v>767</v>
      </c>
    </row>
    <row r="9875" spans="1:4" x14ac:dyDescent="0.25">
      <c r="A9875" t="s">
        <v>4585</v>
      </c>
      <c r="B9875">
        <v>10</v>
      </c>
      <c r="C9875">
        <v>2022</v>
      </c>
      <c r="D9875">
        <v>522</v>
      </c>
    </row>
    <row r="9876" spans="1:4" x14ac:dyDescent="0.25">
      <c r="A9876" t="s">
        <v>4585</v>
      </c>
      <c r="B9876">
        <v>11</v>
      </c>
      <c r="C9876">
        <v>2022</v>
      </c>
      <c r="D9876">
        <v>642</v>
      </c>
    </row>
    <row r="9877" spans="1:4" x14ac:dyDescent="0.25">
      <c r="A9877" t="s">
        <v>4585</v>
      </c>
      <c r="B9877">
        <v>12</v>
      </c>
      <c r="C9877">
        <v>2022</v>
      </c>
      <c r="D9877">
        <v>723</v>
      </c>
    </row>
    <row r="9878" spans="1:4" x14ac:dyDescent="0.25">
      <c r="A9878" t="s">
        <v>684</v>
      </c>
      <c r="B9878">
        <v>1</v>
      </c>
      <c r="C9878">
        <v>2022</v>
      </c>
      <c r="D9878">
        <v>589</v>
      </c>
    </row>
    <row r="9879" spans="1:4" x14ac:dyDescent="0.25">
      <c r="A9879" t="s">
        <v>684</v>
      </c>
      <c r="B9879">
        <v>2</v>
      </c>
      <c r="C9879">
        <v>2022</v>
      </c>
      <c r="D9879">
        <v>604</v>
      </c>
    </row>
    <row r="9880" spans="1:4" x14ac:dyDescent="0.25">
      <c r="A9880" t="s">
        <v>684</v>
      </c>
      <c r="B9880">
        <v>3</v>
      </c>
      <c r="C9880">
        <v>2022</v>
      </c>
      <c r="D9880">
        <v>776</v>
      </c>
    </row>
    <row r="9881" spans="1:4" x14ac:dyDescent="0.25">
      <c r="A9881" t="s">
        <v>684</v>
      </c>
      <c r="B9881">
        <v>4</v>
      </c>
      <c r="C9881">
        <v>2022</v>
      </c>
      <c r="D9881">
        <v>657</v>
      </c>
    </row>
    <row r="9882" spans="1:4" x14ac:dyDescent="0.25">
      <c r="A9882" t="s">
        <v>684</v>
      </c>
      <c r="B9882">
        <v>5</v>
      </c>
      <c r="C9882">
        <v>2022</v>
      </c>
      <c r="D9882">
        <v>640</v>
      </c>
    </row>
    <row r="9883" spans="1:4" x14ac:dyDescent="0.25">
      <c r="A9883" t="s">
        <v>684</v>
      </c>
      <c r="B9883">
        <v>6</v>
      </c>
      <c r="C9883">
        <v>2022</v>
      </c>
      <c r="D9883">
        <v>539</v>
      </c>
    </row>
    <row r="9884" spans="1:4" x14ac:dyDescent="0.25">
      <c r="A9884" t="s">
        <v>684</v>
      </c>
      <c r="B9884">
        <v>7</v>
      </c>
      <c r="C9884">
        <v>2022</v>
      </c>
      <c r="D9884">
        <v>614</v>
      </c>
    </row>
    <row r="9885" spans="1:4" x14ac:dyDescent="0.25">
      <c r="A9885" t="s">
        <v>684</v>
      </c>
      <c r="B9885">
        <v>8</v>
      </c>
      <c r="C9885">
        <v>2022</v>
      </c>
      <c r="D9885">
        <v>589</v>
      </c>
    </row>
    <row r="9886" spans="1:4" x14ac:dyDescent="0.25">
      <c r="A9886" t="s">
        <v>684</v>
      </c>
      <c r="B9886">
        <v>9</v>
      </c>
      <c r="C9886">
        <v>2022</v>
      </c>
      <c r="D9886">
        <v>658</v>
      </c>
    </row>
    <row r="9887" spans="1:4" x14ac:dyDescent="0.25">
      <c r="A9887" t="s">
        <v>684</v>
      </c>
      <c r="B9887">
        <v>10</v>
      </c>
      <c r="C9887">
        <v>2022</v>
      </c>
      <c r="D9887">
        <v>635</v>
      </c>
    </row>
    <row r="9888" spans="1:4" x14ac:dyDescent="0.25">
      <c r="A9888" t="s">
        <v>684</v>
      </c>
      <c r="B9888">
        <v>11</v>
      </c>
      <c r="C9888">
        <v>2022</v>
      </c>
      <c r="D9888">
        <v>771</v>
      </c>
    </row>
    <row r="9889" spans="1:4" x14ac:dyDescent="0.25">
      <c r="A9889" t="s">
        <v>684</v>
      </c>
      <c r="B9889">
        <v>12</v>
      </c>
      <c r="C9889">
        <v>2022</v>
      </c>
      <c r="D9889">
        <v>639</v>
      </c>
    </row>
    <row r="9890" spans="1:4" x14ac:dyDescent="0.25">
      <c r="A9890" t="s">
        <v>1281</v>
      </c>
      <c r="B9890">
        <v>1</v>
      </c>
      <c r="C9890">
        <v>2022</v>
      </c>
      <c r="D9890">
        <v>527</v>
      </c>
    </row>
    <row r="9891" spans="1:4" x14ac:dyDescent="0.25">
      <c r="A9891" t="s">
        <v>1281</v>
      </c>
      <c r="B9891">
        <v>2</v>
      </c>
      <c r="C9891">
        <v>2022</v>
      </c>
      <c r="D9891">
        <v>681</v>
      </c>
    </row>
    <row r="9892" spans="1:4" x14ac:dyDescent="0.25">
      <c r="A9892" t="s">
        <v>1281</v>
      </c>
      <c r="B9892">
        <v>3</v>
      </c>
      <c r="C9892">
        <v>2022</v>
      </c>
      <c r="D9892">
        <v>547</v>
      </c>
    </row>
    <row r="9893" spans="1:4" x14ac:dyDescent="0.25">
      <c r="A9893" t="s">
        <v>1281</v>
      </c>
      <c r="B9893">
        <v>4</v>
      </c>
      <c r="C9893">
        <v>2022</v>
      </c>
      <c r="D9893">
        <v>729</v>
      </c>
    </row>
    <row r="9894" spans="1:4" x14ac:dyDescent="0.25">
      <c r="A9894" t="s">
        <v>1281</v>
      </c>
      <c r="B9894">
        <v>5</v>
      </c>
      <c r="C9894">
        <v>2022</v>
      </c>
      <c r="D9894">
        <v>737</v>
      </c>
    </row>
    <row r="9895" spans="1:4" x14ac:dyDescent="0.25">
      <c r="A9895" t="s">
        <v>1281</v>
      </c>
      <c r="B9895">
        <v>6</v>
      </c>
      <c r="C9895">
        <v>2022</v>
      </c>
      <c r="D9895">
        <v>649</v>
      </c>
    </row>
    <row r="9896" spans="1:4" x14ac:dyDescent="0.25">
      <c r="A9896" t="s">
        <v>1281</v>
      </c>
      <c r="B9896">
        <v>7</v>
      </c>
      <c r="C9896">
        <v>2022</v>
      </c>
      <c r="D9896">
        <v>551</v>
      </c>
    </row>
    <row r="9897" spans="1:4" x14ac:dyDescent="0.25">
      <c r="A9897" t="s">
        <v>1281</v>
      </c>
      <c r="B9897">
        <v>8</v>
      </c>
      <c r="C9897">
        <v>2022</v>
      </c>
      <c r="D9897">
        <v>559</v>
      </c>
    </row>
    <row r="9898" spans="1:4" x14ac:dyDescent="0.25">
      <c r="A9898" t="s">
        <v>1281</v>
      </c>
      <c r="B9898">
        <v>9</v>
      </c>
      <c r="C9898">
        <v>2022</v>
      </c>
      <c r="D9898">
        <v>524</v>
      </c>
    </row>
    <row r="9899" spans="1:4" x14ac:dyDescent="0.25">
      <c r="A9899" t="s">
        <v>1281</v>
      </c>
      <c r="B9899">
        <v>10</v>
      </c>
      <c r="C9899">
        <v>2022</v>
      </c>
      <c r="D9899">
        <v>659</v>
      </c>
    </row>
    <row r="9900" spans="1:4" x14ac:dyDescent="0.25">
      <c r="A9900" t="s">
        <v>1281</v>
      </c>
      <c r="B9900">
        <v>11</v>
      </c>
      <c r="C9900">
        <v>2022</v>
      </c>
      <c r="D9900">
        <v>666</v>
      </c>
    </row>
    <row r="9901" spans="1:4" x14ac:dyDescent="0.25">
      <c r="A9901" t="s">
        <v>1281</v>
      </c>
      <c r="B9901">
        <v>12</v>
      </c>
      <c r="C9901">
        <v>2022</v>
      </c>
      <c r="D9901">
        <v>581</v>
      </c>
    </row>
    <row r="9902" spans="1:4" x14ac:dyDescent="0.25">
      <c r="A9902" t="s">
        <v>5496</v>
      </c>
      <c r="B9902">
        <v>1</v>
      </c>
      <c r="C9902">
        <v>2022</v>
      </c>
      <c r="D9902">
        <v>723</v>
      </c>
    </row>
    <row r="9903" spans="1:4" x14ac:dyDescent="0.25">
      <c r="A9903" t="s">
        <v>5496</v>
      </c>
      <c r="B9903">
        <v>2</v>
      </c>
      <c r="C9903">
        <v>2022</v>
      </c>
      <c r="D9903">
        <v>523</v>
      </c>
    </row>
    <row r="9904" spans="1:4" x14ac:dyDescent="0.25">
      <c r="A9904" t="s">
        <v>5496</v>
      </c>
      <c r="B9904">
        <v>3</v>
      </c>
      <c r="C9904">
        <v>2022</v>
      </c>
      <c r="D9904">
        <v>554</v>
      </c>
    </row>
    <row r="9905" spans="1:4" x14ac:dyDescent="0.25">
      <c r="A9905" t="s">
        <v>5496</v>
      </c>
      <c r="B9905">
        <v>4</v>
      </c>
      <c r="C9905">
        <v>2022</v>
      </c>
      <c r="D9905">
        <v>628</v>
      </c>
    </row>
    <row r="9906" spans="1:4" x14ac:dyDescent="0.25">
      <c r="A9906" t="s">
        <v>5496</v>
      </c>
      <c r="B9906">
        <v>5</v>
      </c>
      <c r="C9906">
        <v>2022</v>
      </c>
      <c r="D9906">
        <v>603</v>
      </c>
    </row>
    <row r="9907" spans="1:4" x14ac:dyDescent="0.25">
      <c r="A9907" t="s">
        <v>5496</v>
      </c>
      <c r="B9907">
        <v>6</v>
      </c>
      <c r="C9907">
        <v>2022</v>
      </c>
      <c r="D9907">
        <v>556</v>
      </c>
    </row>
    <row r="9908" spans="1:4" x14ac:dyDescent="0.25">
      <c r="A9908" t="s">
        <v>5496</v>
      </c>
      <c r="B9908">
        <v>7</v>
      </c>
      <c r="C9908">
        <v>2022</v>
      </c>
      <c r="D9908">
        <v>644</v>
      </c>
    </row>
    <row r="9909" spans="1:4" x14ac:dyDescent="0.25">
      <c r="A9909" t="s">
        <v>5496</v>
      </c>
      <c r="B9909">
        <v>8</v>
      </c>
      <c r="C9909">
        <v>2022</v>
      </c>
      <c r="D9909">
        <v>516</v>
      </c>
    </row>
    <row r="9910" spans="1:4" x14ac:dyDescent="0.25">
      <c r="A9910" t="s">
        <v>5496</v>
      </c>
      <c r="B9910">
        <v>9</v>
      </c>
      <c r="C9910">
        <v>2022</v>
      </c>
      <c r="D9910">
        <v>552</v>
      </c>
    </row>
    <row r="9911" spans="1:4" x14ac:dyDescent="0.25">
      <c r="A9911" t="s">
        <v>5496</v>
      </c>
      <c r="B9911">
        <v>10</v>
      </c>
      <c r="C9911">
        <v>2022</v>
      </c>
      <c r="D9911">
        <v>517</v>
      </c>
    </row>
    <row r="9912" spans="1:4" x14ac:dyDescent="0.25">
      <c r="A9912" t="s">
        <v>5496</v>
      </c>
      <c r="B9912">
        <v>11</v>
      </c>
      <c r="C9912">
        <v>2022</v>
      </c>
      <c r="D9912">
        <v>679</v>
      </c>
    </row>
    <row r="9913" spans="1:4" x14ac:dyDescent="0.25">
      <c r="A9913" t="s">
        <v>5496</v>
      </c>
      <c r="B9913">
        <v>12</v>
      </c>
      <c r="C9913">
        <v>2022</v>
      </c>
      <c r="D9913">
        <v>732</v>
      </c>
    </row>
    <row r="9914" spans="1:4" x14ac:dyDescent="0.25">
      <c r="A9914" t="s">
        <v>1791</v>
      </c>
      <c r="B9914">
        <v>1</v>
      </c>
      <c r="C9914">
        <v>2022</v>
      </c>
      <c r="D9914">
        <v>534</v>
      </c>
    </row>
    <row r="9915" spans="1:4" x14ac:dyDescent="0.25">
      <c r="A9915" t="s">
        <v>1791</v>
      </c>
      <c r="B9915">
        <v>2</v>
      </c>
      <c r="C9915">
        <v>2022</v>
      </c>
      <c r="D9915">
        <v>601</v>
      </c>
    </row>
    <row r="9916" spans="1:4" x14ac:dyDescent="0.25">
      <c r="A9916" t="s">
        <v>1791</v>
      </c>
      <c r="B9916">
        <v>3</v>
      </c>
      <c r="C9916">
        <v>2022</v>
      </c>
      <c r="D9916">
        <v>658</v>
      </c>
    </row>
    <row r="9917" spans="1:4" x14ac:dyDescent="0.25">
      <c r="A9917" t="s">
        <v>1791</v>
      </c>
      <c r="B9917">
        <v>4</v>
      </c>
      <c r="C9917">
        <v>2022</v>
      </c>
      <c r="D9917">
        <v>770</v>
      </c>
    </row>
    <row r="9918" spans="1:4" x14ac:dyDescent="0.25">
      <c r="A9918" t="s">
        <v>1791</v>
      </c>
      <c r="B9918">
        <v>5</v>
      </c>
      <c r="C9918">
        <v>2022</v>
      </c>
      <c r="D9918">
        <v>516</v>
      </c>
    </row>
    <row r="9919" spans="1:4" x14ac:dyDescent="0.25">
      <c r="A9919" t="s">
        <v>1791</v>
      </c>
      <c r="B9919">
        <v>6</v>
      </c>
      <c r="C9919">
        <v>2022</v>
      </c>
      <c r="D9919">
        <v>672</v>
      </c>
    </row>
    <row r="9920" spans="1:4" x14ac:dyDescent="0.25">
      <c r="A9920" t="s">
        <v>1791</v>
      </c>
      <c r="B9920">
        <v>7</v>
      </c>
      <c r="C9920">
        <v>2022</v>
      </c>
      <c r="D9920">
        <v>571</v>
      </c>
    </row>
    <row r="9921" spans="1:4" x14ac:dyDescent="0.25">
      <c r="A9921" t="s">
        <v>1791</v>
      </c>
      <c r="B9921">
        <v>8</v>
      </c>
      <c r="C9921">
        <v>2022</v>
      </c>
      <c r="D9921">
        <v>595</v>
      </c>
    </row>
    <row r="9922" spans="1:4" x14ac:dyDescent="0.25">
      <c r="A9922" t="s">
        <v>1791</v>
      </c>
      <c r="B9922">
        <v>9</v>
      </c>
      <c r="C9922">
        <v>2022</v>
      </c>
      <c r="D9922">
        <v>673</v>
      </c>
    </row>
    <row r="9923" spans="1:4" x14ac:dyDescent="0.25">
      <c r="A9923" t="s">
        <v>1791</v>
      </c>
      <c r="B9923">
        <v>10</v>
      </c>
      <c r="C9923">
        <v>2022</v>
      </c>
      <c r="D9923">
        <v>699</v>
      </c>
    </row>
    <row r="9924" spans="1:4" x14ac:dyDescent="0.25">
      <c r="A9924" t="s">
        <v>1791</v>
      </c>
      <c r="B9924">
        <v>11</v>
      </c>
      <c r="C9924">
        <v>2022</v>
      </c>
      <c r="D9924">
        <v>555</v>
      </c>
    </row>
    <row r="9925" spans="1:4" x14ac:dyDescent="0.25">
      <c r="A9925" t="s">
        <v>1791</v>
      </c>
      <c r="B9925">
        <v>12</v>
      </c>
      <c r="C9925">
        <v>2022</v>
      </c>
      <c r="D9925">
        <v>639</v>
      </c>
    </row>
    <row r="9926" spans="1:4" x14ac:dyDescent="0.25">
      <c r="A9926" t="s">
        <v>1686</v>
      </c>
      <c r="B9926">
        <v>1</v>
      </c>
      <c r="C9926">
        <v>2022</v>
      </c>
      <c r="D9926">
        <v>598</v>
      </c>
    </row>
    <row r="9927" spans="1:4" x14ac:dyDescent="0.25">
      <c r="A9927" t="s">
        <v>1686</v>
      </c>
      <c r="B9927">
        <v>2</v>
      </c>
      <c r="C9927">
        <v>2022</v>
      </c>
      <c r="D9927">
        <v>719</v>
      </c>
    </row>
    <row r="9928" spans="1:4" x14ac:dyDescent="0.25">
      <c r="A9928" t="s">
        <v>1686</v>
      </c>
      <c r="B9928">
        <v>3</v>
      </c>
      <c r="C9928">
        <v>2022</v>
      </c>
      <c r="D9928">
        <v>550</v>
      </c>
    </row>
    <row r="9929" spans="1:4" x14ac:dyDescent="0.25">
      <c r="A9929" t="s">
        <v>1686</v>
      </c>
      <c r="B9929">
        <v>4</v>
      </c>
      <c r="C9929">
        <v>2022</v>
      </c>
      <c r="D9929">
        <v>628</v>
      </c>
    </row>
    <row r="9930" spans="1:4" x14ac:dyDescent="0.25">
      <c r="A9930" t="s">
        <v>1686</v>
      </c>
      <c r="B9930">
        <v>5</v>
      </c>
      <c r="C9930">
        <v>2022</v>
      </c>
      <c r="D9930">
        <v>514</v>
      </c>
    </row>
    <row r="9931" spans="1:4" x14ac:dyDescent="0.25">
      <c r="A9931" t="s">
        <v>1686</v>
      </c>
      <c r="B9931">
        <v>6</v>
      </c>
      <c r="C9931">
        <v>2022</v>
      </c>
      <c r="D9931">
        <v>550</v>
      </c>
    </row>
    <row r="9932" spans="1:4" x14ac:dyDescent="0.25">
      <c r="A9932" t="s">
        <v>1686</v>
      </c>
      <c r="B9932">
        <v>7</v>
      </c>
      <c r="C9932">
        <v>2022</v>
      </c>
      <c r="D9932">
        <v>544</v>
      </c>
    </row>
    <row r="9933" spans="1:4" x14ac:dyDescent="0.25">
      <c r="A9933" t="s">
        <v>1686</v>
      </c>
      <c r="B9933">
        <v>8</v>
      </c>
      <c r="C9933">
        <v>2022</v>
      </c>
      <c r="D9933">
        <v>623</v>
      </c>
    </row>
    <row r="9934" spans="1:4" x14ac:dyDescent="0.25">
      <c r="A9934" t="s">
        <v>1686</v>
      </c>
      <c r="B9934">
        <v>9</v>
      </c>
      <c r="C9934">
        <v>2022</v>
      </c>
      <c r="D9934">
        <v>505</v>
      </c>
    </row>
    <row r="9935" spans="1:4" x14ac:dyDescent="0.25">
      <c r="A9935" t="s">
        <v>1686</v>
      </c>
      <c r="B9935">
        <v>10</v>
      </c>
      <c r="C9935">
        <v>2022</v>
      </c>
      <c r="D9935">
        <v>800</v>
      </c>
    </row>
    <row r="9936" spans="1:4" x14ac:dyDescent="0.25">
      <c r="A9936" t="s">
        <v>1686</v>
      </c>
      <c r="B9936">
        <v>11</v>
      </c>
      <c r="C9936">
        <v>2022</v>
      </c>
      <c r="D9936">
        <v>746</v>
      </c>
    </row>
    <row r="9937" spans="1:4" x14ac:dyDescent="0.25">
      <c r="A9937" t="s">
        <v>1686</v>
      </c>
      <c r="B9937">
        <v>12</v>
      </c>
      <c r="C9937">
        <v>2022</v>
      </c>
      <c r="D9937">
        <v>617</v>
      </c>
    </row>
    <row r="9938" spans="1:4" x14ac:dyDescent="0.25">
      <c r="A9938" t="s">
        <v>1143</v>
      </c>
      <c r="B9938">
        <v>1</v>
      </c>
      <c r="C9938">
        <v>2022</v>
      </c>
      <c r="D9938">
        <v>509</v>
      </c>
    </row>
    <row r="9939" spans="1:4" x14ac:dyDescent="0.25">
      <c r="A9939" t="s">
        <v>1143</v>
      </c>
      <c r="B9939">
        <v>2</v>
      </c>
      <c r="C9939">
        <v>2022</v>
      </c>
      <c r="D9939">
        <v>789</v>
      </c>
    </row>
    <row r="9940" spans="1:4" x14ac:dyDescent="0.25">
      <c r="A9940" t="s">
        <v>1143</v>
      </c>
      <c r="B9940">
        <v>3</v>
      </c>
      <c r="C9940">
        <v>2022</v>
      </c>
      <c r="D9940">
        <v>622</v>
      </c>
    </row>
    <row r="9941" spans="1:4" x14ac:dyDescent="0.25">
      <c r="A9941" t="s">
        <v>1143</v>
      </c>
      <c r="B9941">
        <v>4</v>
      </c>
      <c r="C9941">
        <v>2022</v>
      </c>
      <c r="D9941">
        <v>503</v>
      </c>
    </row>
    <row r="9942" spans="1:4" x14ac:dyDescent="0.25">
      <c r="A9942" t="s">
        <v>1143</v>
      </c>
      <c r="B9942">
        <v>5</v>
      </c>
      <c r="C9942">
        <v>2022</v>
      </c>
      <c r="D9942">
        <v>698</v>
      </c>
    </row>
    <row r="9943" spans="1:4" x14ac:dyDescent="0.25">
      <c r="A9943" t="s">
        <v>1143</v>
      </c>
      <c r="B9943">
        <v>6</v>
      </c>
      <c r="C9943">
        <v>2022</v>
      </c>
      <c r="D9943">
        <v>502</v>
      </c>
    </row>
    <row r="9944" spans="1:4" x14ac:dyDescent="0.25">
      <c r="A9944" t="s">
        <v>1143</v>
      </c>
      <c r="B9944">
        <v>7</v>
      </c>
      <c r="C9944">
        <v>2022</v>
      </c>
      <c r="D9944">
        <v>561</v>
      </c>
    </row>
    <row r="9945" spans="1:4" x14ac:dyDescent="0.25">
      <c r="A9945" t="s">
        <v>1143</v>
      </c>
      <c r="B9945">
        <v>8</v>
      </c>
      <c r="C9945">
        <v>2022</v>
      </c>
      <c r="D9945">
        <v>752</v>
      </c>
    </row>
    <row r="9946" spans="1:4" x14ac:dyDescent="0.25">
      <c r="A9946" t="s">
        <v>1143</v>
      </c>
      <c r="B9946">
        <v>9</v>
      </c>
      <c r="C9946">
        <v>2022</v>
      </c>
      <c r="D9946">
        <v>518</v>
      </c>
    </row>
    <row r="9947" spans="1:4" x14ac:dyDescent="0.25">
      <c r="A9947" t="s">
        <v>1143</v>
      </c>
      <c r="B9947">
        <v>10</v>
      </c>
      <c r="C9947">
        <v>2022</v>
      </c>
      <c r="D9947">
        <v>739</v>
      </c>
    </row>
    <row r="9948" spans="1:4" x14ac:dyDescent="0.25">
      <c r="A9948" t="s">
        <v>1143</v>
      </c>
      <c r="B9948">
        <v>11</v>
      </c>
      <c r="C9948">
        <v>2022</v>
      </c>
      <c r="D9948">
        <v>579</v>
      </c>
    </row>
    <row r="9949" spans="1:4" x14ac:dyDescent="0.25">
      <c r="A9949" t="s">
        <v>1143</v>
      </c>
      <c r="B9949">
        <v>12</v>
      </c>
      <c r="C9949">
        <v>2022</v>
      </c>
      <c r="D9949">
        <v>571</v>
      </c>
    </row>
    <row r="9950" spans="1:4" x14ac:dyDescent="0.25">
      <c r="A9950" t="s">
        <v>2938</v>
      </c>
      <c r="B9950">
        <v>1</v>
      </c>
      <c r="C9950">
        <v>2022</v>
      </c>
      <c r="D9950">
        <v>530</v>
      </c>
    </row>
    <row r="9951" spans="1:4" x14ac:dyDescent="0.25">
      <c r="A9951" t="s">
        <v>2938</v>
      </c>
      <c r="B9951">
        <v>2</v>
      </c>
      <c r="C9951">
        <v>2022</v>
      </c>
      <c r="D9951">
        <v>677</v>
      </c>
    </row>
    <row r="9952" spans="1:4" x14ac:dyDescent="0.25">
      <c r="A9952" t="s">
        <v>2938</v>
      </c>
      <c r="B9952">
        <v>3</v>
      </c>
      <c r="C9952">
        <v>2022</v>
      </c>
      <c r="D9952">
        <v>790</v>
      </c>
    </row>
    <row r="9953" spans="1:4" x14ac:dyDescent="0.25">
      <c r="A9953" t="s">
        <v>2938</v>
      </c>
      <c r="B9953">
        <v>4</v>
      </c>
      <c r="C9953">
        <v>2022</v>
      </c>
      <c r="D9953">
        <v>592</v>
      </c>
    </row>
    <row r="9954" spans="1:4" x14ac:dyDescent="0.25">
      <c r="A9954" t="s">
        <v>2938</v>
      </c>
      <c r="B9954">
        <v>5</v>
      </c>
      <c r="C9954">
        <v>2022</v>
      </c>
      <c r="D9954">
        <v>764</v>
      </c>
    </row>
    <row r="9955" spans="1:4" x14ac:dyDescent="0.25">
      <c r="A9955" t="s">
        <v>2938</v>
      </c>
      <c r="B9955">
        <v>6</v>
      </c>
      <c r="C9955">
        <v>2022</v>
      </c>
      <c r="D9955">
        <v>733</v>
      </c>
    </row>
    <row r="9956" spans="1:4" x14ac:dyDescent="0.25">
      <c r="A9956" t="s">
        <v>2938</v>
      </c>
      <c r="B9956">
        <v>7</v>
      </c>
      <c r="C9956">
        <v>2022</v>
      </c>
      <c r="D9956">
        <v>561</v>
      </c>
    </row>
    <row r="9957" spans="1:4" x14ac:dyDescent="0.25">
      <c r="A9957" t="s">
        <v>2938</v>
      </c>
      <c r="B9957">
        <v>8</v>
      </c>
      <c r="C9957">
        <v>2022</v>
      </c>
      <c r="D9957">
        <v>634</v>
      </c>
    </row>
    <row r="9958" spans="1:4" x14ac:dyDescent="0.25">
      <c r="A9958" t="s">
        <v>2938</v>
      </c>
      <c r="B9958">
        <v>9</v>
      </c>
      <c r="C9958">
        <v>2022</v>
      </c>
      <c r="D9958">
        <v>767</v>
      </c>
    </row>
    <row r="9959" spans="1:4" x14ac:dyDescent="0.25">
      <c r="A9959" t="s">
        <v>2938</v>
      </c>
      <c r="B9959">
        <v>10</v>
      </c>
      <c r="C9959">
        <v>2022</v>
      </c>
      <c r="D9959">
        <v>704</v>
      </c>
    </row>
    <row r="9960" spans="1:4" x14ac:dyDescent="0.25">
      <c r="A9960" t="s">
        <v>2938</v>
      </c>
      <c r="B9960">
        <v>11</v>
      </c>
      <c r="C9960">
        <v>2022</v>
      </c>
      <c r="D9960">
        <v>647</v>
      </c>
    </row>
    <row r="9961" spans="1:4" x14ac:dyDescent="0.25">
      <c r="A9961" t="s">
        <v>2938</v>
      </c>
      <c r="B9961">
        <v>12</v>
      </c>
      <c r="C9961">
        <v>2022</v>
      </c>
      <c r="D9961">
        <v>508</v>
      </c>
    </row>
    <row r="9962" spans="1:4" x14ac:dyDescent="0.25">
      <c r="A9962" t="s">
        <v>5842</v>
      </c>
      <c r="B9962">
        <v>1</v>
      </c>
      <c r="C9962">
        <v>2022</v>
      </c>
      <c r="D9962">
        <v>569</v>
      </c>
    </row>
    <row r="9963" spans="1:4" x14ac:dyDescent="0.25">
      <c r="A9963" t="s">
        <v>5842</v>
      </c>
      <c r="B9963">
        <v>2</v>
      </c>
      <c r="C9963">
        <v>2022</v>
      </c>
      <c r="D9963">
        <v>636</v>
      </c>
    </row>
    <row r="9964" spans="1:4" x14ac:dyDescent="0.25">
      <c r="A9964" t="s">
        <v>5842</v>
      </c>
      <c r="B9964">
        <v>3</v>
      </c>
      <c r="C9964">
        <v>2022</v>
      </c>
      <c r="D9964">
        <v>610</v>
      </c>
    </row>
    <row r="9965" spans="1:4" x14ac:dyDescent="0.25">
      <c r="A9965" t="s">
        <v>5842</v>
      </c>
      <c r="B9965">
        <v>4</v>
      </c>
      <c r="C9965">
        <v>2022</v>
      </c>
      <c r="D9965">
        <v>655</v>
      </c>
    </row>
    <row r="9966" spans="1:4" x14ac:dyDescent="0.25">
      <c r="A9966" t="s">
        <v>5842</v>
      </c>
      <c r="B9966">
        <v>5</v>
      </c>
      <c r="C9966">
        <v>2022</v>
      </c>
      <c r="D9966">
        <v>625</v>
      </c>
    </row>
    <row r="9967" spans="1:4" x14ac:dyDescent="0.25">
      <c r="A9967" t="s">
        <v>5842</v>
      </c>
      <c r="B9967">
        <v>6</v>
      </c>
      <c r="C9967">
        <v>2022</v>
      </c>
      <c r="D9967">
        <v>623</v>
      </c>
    </row>
    <row r="9968" spans="1:4" x14ac:dyDescent="0.25">
      <c r="A9968" t="s">
        <v>5842</v>
      </c>
      <c r="B9968">
        <v>7</v>
      </c>
      <c r="C9968">
        <v>2022</v>
      </c>
      <c r="D9968">
        <v>588</v>
      </c>
    </row>
    <row r="9969" spans="1:4" x14ac:dyDescent="0.25">
      <c r="A9969" t="s">
        <v>5842</v>
      </c>
      <c r="B9969">
        <v>8</v>
      </c>
      <c r="C9969">
        <v>2022</v>
      </c>
      <c r="D9969">
        <v>513</v>
      </c>
    </row>
    <row r="9970" spans="1:4" x14ac:dyDescent="0.25">
      <c r="A9970" t="s">
        <v>5842</v>
      </c>
      <c r="B9970">
        <v>9</v>
      </c>
      <c r="C9970">
        <v>2022</v>
      </c>
      <c r="D9970">
        <v>651</v>
      </c>
    </row>
    <row r="9971" spans="1:4" x14ac:dyDescent="0.25">
      <c r="A9971" t="s">
        <v>5842</v>
      </c>
      <c r="B9971">
        <v>10</v>
      </c>
      <c r="C9971">
        <v>2022</v>
      </c>
      <c r="D9971">
        <v>798</v>
      </c>
    </row>
    <row r="9972" spans="1:4" x14ac:dyDescent="0.25">
      <c r="A9972" t="s">
        <v>5842</v>
      </c>
      <c r="B9972">
        <v>11</v>
      </c>
      <c r="C9972">
        <v>2022</v>
      </c>
      <c r="D9972">
        <v>576</v>
      </c>
    </row>
    <row r="9973" spans="1:4" x14ac:dyDescent="0.25">
      <c r="A9973" t="s">
        <v>5842</v>
      </c>
      <c r="B9973">
        <v>12</v>
      </c>
      <c r="C9973">
        <v>2022</v>
      </c>
      <c r="D9973">
        <v>800</v>
      </c>
    </row>
    <row r="9974" spans="1:4" x14ac:dyDescent="0.25">
      <c r="A9974" t="s">
        <v>6810</v>
      </c>
      <c r="B9974">
        <v>1</v>
      </c>
      <c r="C9974">
        <v>2022</v>
      </c>
      <c r="D9974">
        <v>618</v>
      </c>
    </row>
    <row r="9975" spans="1:4" x14ac:dyDescent="0.25">
      <c r="A9975" t="s">
        <v>6810</v>
      </c>
      <c r="B9975">
        <v>2</v>
      </c>
      <c r="C9975">
        <v>2022</v>
      </c>
      <c r="D9975">
        <v>710</v>
      </c>
    </row>
    <row r="9976" spans="1:4" x14ac:dyDescent="0.25">
      <c r="A9976" t="s">
        <v>6810</v>
      </c>
      <c r="B9976">
        <v>3</v>
      </c>
      <c r="C9976">
        <v>2022</v>
      </c>
      <c r="D9976">
        <v>795</v>
      </c>
    </row>
    <row r="9977" spans="1:4" x14ac:dyDescent="0.25">
      <c r="A9977" t="s">
        <v>6810</v>
      </c>
      <c r="B9977">
        <v>4</v>
      </c>
      <c r="C9977">
        <v>2022</v>
      </c>
      <c r="D9977">
        <v>738</v>
      </c>
    </row>
    <row r="9978" spans="1:4" x14ac:dyDescent="0.25">
      <c r="A9978" t="s">
        <v>6810</v>
      </c>
      <c r="B9978">
        <v>5</v>
      </c>
      <c r="C9978">
        <v>2022</v>
      </c>
      <c r="D9978">
        <v>516</v>
      </c>
    </row>
    <row r="9979" spans="1:4" x14ac:dyDescent="0.25">
      <c r="A9979" t="s">
        <v>6810</v>
      </c>
      <c r="B9979">
        <v>6</v>
      </c>
      <c r="C9979">
        <v>2022</v>
      </c>
      <c r="D9979">
        <v>643</v>
      </c>
    </row>
    <row r="9980" spans="1:4" x14ac:dyDescent="0.25">
      <c r="A9980" t="s">
        <v>6810</v>
      </c>
      <c r="B9980">
        <v>7</v>
      </c>
      <c r="C9980">
        <v>2022</v>
      </c>
      <c r="D9980">
        <v>633</v>
      </c>
    </row>
    <row r="9981" spans="1:4" x14ac:dyDescent="0.25">
      <c r="A9981" t="s">
        <v>6810</v>
      </c>
      <c r="B9981">
        <v>8</v>
      </c>
      <c r="C9981">
        <v>2022</v>
      </c>
      <c r="D9981">
        <v>504</v>
      </c>
    </row>
    <row r="9982" spans="1:4" x14ac:dyDescent="0.25">
      <c r="A9982" t="s">
        <v>6810</v>
      </c>
      <c r="B9982">
        <v>9</v>
      </c>
      <c r="C9982">
        <v>2022</v>
      </c>
      <c r="D9982">
        <v>724</v>
      </c>
    </row>
    <row r="9983" spans="1:4" x14ac:dyDescent="0.25">
      <c r="A9983" t="s">
        <v>6810</v>
      </c>
      <c r="B9983">
        <v>10</v>
      </c>
      <c r="C9983">
        <v>2022</v>
      </c>
      <c r="D9983">
        <v>777</v>
      </c>
    </row>
    <row r="9984" spans="1:4" x14ac:dyDescent="0.25">
      <c r="A9984" t="s">
        <v>6810</v>
      </c>
      <c r="B9984">
        <v>11</v>
      </c>
      <c r="C9984">
        <v>2022</v>
      </c>
      <c r="D9984">
        <v>580</v>
      </c>
    </row>
    <row r="9985" spans="1:4" x14ac:dyDescent="0.25">
      <c r="A9985" t="s">
        <v>6810</v>
      </c>
      <c r="B9985">
        <v>12</v>
      </c>
      <c r="C9985">
        <v>2022</v>
      </c>
      <c r="D9985">
        <v>733</v>
      </c>
    </row>
    <row r="9986" spans="1:4" x14ac:dyDescent="0.25">
      <c r="A9986" t="s">
        <v>2250</v>
      </c>
      <c r="B9986">
        <v>1</v>
      </c>
      <c r="C9986">
        <v>2022</v>
      </c>
      <c r="D9986">
        <v>708</v>
      </c>
    </row>
    <row r="9987" spans="1:4" x14ac:dyDescent="0.25">
      <c r="A9987" t="s">
        <v>2250</v>
      </c>
      <c r="B9987">
        <v>2</v>
      </c>
      <c r="C9987">
        <v>2022</v>
      </c>
      <c r="D9987">
        <v>642</v>
      </c>
    </row>
    <row r="9988" spans="1:4" x14ac:dyDescent="0.25">
      <c r="A9988" t="s">
        <v>2250</v>
      </c>
      <c r="B9988">
        <v>3</v>
      </c>
      <c r="C9988">
        <v>2022</v>
      </c>
      <c r="D9988">
        <v>727</v>
      </c>
    </row>
    <row r="9989" spans="1:4" x14ac:dyDescent="0.25">
      <c r="A9989" t="s">
        <v>2250</v>
      </c>
      <c r="B9989">
        <v>4</v>
      </c>
      <c r="C9989">
        <v>2022</v>
      </c>
      <c r="D9989">
        <v>534</v>
      </c>
    </row>
    <row r="9990" spans="1:4" x14ac:dyDescent="0.25">
      <c r="A9990" t="s">
        <v>2250</v>
      </c>
      <c r="B9990">
        <v>5</v>
      </c>
      <c r="C9990">
        <v>2022</v>
      </c>
      <c r="D9990">
        <v>763</v>
      </c>
    </row>
    <row r="9991" spans="1:4" x14ac:dyDescent="0.25">
      <c r="A9991" t="s">
        <v>2250</v>
      </c>
      <c r="B9991">
        <v>6</v>
      </c>
      <c r="C9991">
        <v>2022</v>
      </c>
      <c r="D9991">
        <v>701</v>
      </c>
    </row>
    <row r="9992" spans="1:4" x14ac:dyDescent="0.25">
      <c r="A9992" t="s">
        <v>2250</v>
      </c>
      <c r="B9992">
        <v>7</v>
      </c>
      <c r="C9992">
        <v>2022</v>
      </c>
      <c r="D9992">
        <v>769</v>
      </c>
    </row>
    <row r="9993" spans="1:4" x14ac:dyDescent="0.25">
      <c r="A9993" t="s">
        <v>2250</v>
      </c>
      <c r="B9993">
        <v>8</v>
      </c>
      <c r="C9993">
        <v>2022</v>
      </c>
      <c r="D9993">
        <v>671</v>
      </c>
    </row>
    <row r="9994" spans="1:4" x14ac:dyDescent="0.25">
      <c r="A9994" t="s">
        <v>2250</v>
      </c>
      <c r="B9994">
        <v>9</v>
      </c>
      <c r="C9994">
        <v>2022</v>
      </c>
      <c r="D9994">
        <v>765</v>
      </c>
    </row>
    <row r="9995" spans="1:4" x14ac:dyDescent="0.25">
      <c r="A9995" t="s">
        <v>2250</v>
      </c>
      <c r="B9995">
        <v>10</v>
      </c>
      <c r="C9995">
        <v>2022</v>
      </c>
      <c r="D9995">
        <v>573</v>
      </c>
    </row>
    <row r="9996" spans="1:4" x14ac:dyDescent="0.25">
      <c r="A9996" t="s">
        <v>2250</v>
      </c>
      <c r="B9996">
        <v>11</v>
      </c>
      <c r="C9996">
        <v>2022</v>
      </c>
      <c r="D9996">
        <v>516</v>
      </c>
    </row>
    <row r="9997" spans="1:4" x14ac:dyDescent="0.25">
      <c r="A9997" t="s">
        <v>2250</v>
      </c>
      <c r="B9997">
        <v>12</v>
      </c>
      <c r="C9997">
        <v>2022</v>
      </c>
      <c r="D9997">
        <v>724</v>
      </c>
    </row>
    <row r="9998" spans="1:4" x14ac:dyDescent="0.25">
      <c r="A9998" t="s">
        <v>6314</v>
      </c>
      <c r="B9998">
        <v>1</v>
      </c>
      <c r="C9998">
        <v>2022</v>
      </c>
      <c r="D9998">
        <v>615</v>
      </c>
    </row>
    <row r="9999" spans="1:4" x14ac:dyDescent="0.25">
      <c r="A9999" t="s">
        <v>6314</v>
      </c>
      <c r="B9999">
        <v>2</v>
      </c>
      <c r="C9999">
        <v>2022</v>
      </c>
      <c r="D9999">
        <v>689</v>
      </c>
    </row>
    <row r="10000" spans="1:4" x14ac:dyDescent="0.25">
      <c r="A10000" t="s">
        <v>6314</v>
      </c>
      <c r="B10000">
        <v>3</v>
      </c>
      <c r="C10000">
        <v>2022</v>
      </c>
      <c r="D10000">
        <v>790</v>
      </c>
    </row>
    <row r="10001" spans="1:4" x14ac:dyDescent="0.25">
      <c r="A10001" t="s">
        <v>6314</v>
      </c>
      <c r="B10001">
        <v>4</v>
      </c>
      <c r="C10001">
        <v>2022</v>
      </c>
      <c r="D10001">
        <v>522</v>
      </c>
    </row>
    <row r="10002" spans="1:4" x14ac:dyDescent="0.25">
      <c r="A10002" t="s">
        <v>6314</v>
      </c>
      <c r="B10002">
        <v>5</v>
      </c>
      <c r="C10002">
        <v>2022</v>
      </c>
      <c r="D10002">
        <v>655</v>
      </c>
    </row>
    <row r="10003" spans="1:4" x14ac:dyDescent="0.25">
      <c r="A10003" t="s">
        <v>6314</v>
      </c>
      <c r="B10003">
        <v>6</v>
      </c>
      <c r="C10003">
        <v>2022</v>
      </c>
      <c r="D10003">
        <v>794</v>
      </c>
    </row>
    <row r="10004" spans="1:4" x14ac:dyDescent="0.25">
      <c r="A10004" t="s">
        <v>6314</v>
      </c>
      <c r="B10004">
        <v>7</v>
      </c>
      <c r="C10004">
        <v>2022</v>
      </c>
      <c r="D10004">
        <v>692</v>
      </c>
    </row>
    <row r="10005" spans="1:4" x14ac:dyDescent="0.25">
      <c r="A10005" t="s">
        <v>6314</v>
      </c>
      <c r="B10005">
        <v>8</v>
      </c>
      <c r="C10005">
        <v>2022</v>
      </c>
      <c r="D10005">
        <v>789</v>
      </c>
    </row>
    <row r="10006" spans="1:4" x14ac:dyDescent="0.25">
      <c r="A10006" t="s">
        <v>6314</v>
      </c>
      <c r="B10006">
        <v>9</v>
      </c>
      <c r="C10006">
        <v>2022</v>
      </c>
      <c r="D10006">
        <v>765</v>
      </c>
    </row>
    <row r="10007" spans="1:4" x14ac:dyDescent="0.25">
      <c r="A10007" t="s">
        <v>6314</v>
      </c>
      <c r="B10007">
        <v>10</v>
      </c>
      <c r="C10007">
        <v>2022</v>
      </c>
      <c r="D10007">
        <v>777</v>
      </c>
    </row>
    <row r="10008" spans="1:4" x14ac:dyDescent="0.25">
      <c r="A10008" t="s">
        <v>6314</v>
      </c>
      <c r="B10008">
        <v>11</v>
      </c>
      <c r="C10008">
        <v>2022</v>
      </c>
      <c r="D10008">
        <v>658</v>
      </c>
    </row>
    <row r="10009" spans="1:4" x14ac:dyDescent="0.25">
      <c r="A10009" t="s">
        <v>6314</v>
      </c>
      <c r="B10009">
        <v>12</v>
      </c>
      <c r="C10009">
        <v>2022</v>
      </c>
      <c r="D10009">
        <v>586</v>
      </c>
    </row>
    <row r="10010" spans="1:4" x14ac:dyDescent="0.25">
      <c r="A10010" t="s">
        <v>6498</v>
      </c>
      <c r="B10010">
        <v>1</v>
      </c>
      <c r="C10010">
        <v>2022</v>
      </c>
      <c r="D10010">
        <v>537</v>
      </c>
    </row>
    <row r="10011" spans="1:4" x14ac:dyDescent="0.25">
      <c r="A10011" t="s">
        <v>6498</v>
      </c>
      <c r="B10011">
        <v>2</v>
      </c>
      <c r="C10011">
        <v>2022</v>
      </c>
      <c r="D10011">
        <v>650</v>
      </c>
    </row>
    <row r="10012" spans="1:4" x14ac:dyDescent="0.25">
      <c r="A10012" t="s">
        <v>6498</v>
      </c>
      <c r="B10012">
        <v>3</v>
      </c>
      <c r="C10012">
        <v>2022</v>
      </c>
      <c r="D10012">
        <v>729</v>
      </c>
    </row>
    <row r="10013" spans="1:4" x14ac:dyDescent="0.25">
      <c r="A10013" t="s">
        <v>6498</v>
      </c>
      <c r="B10013">
        <v>4</v>
      </c>
      <c r="C10013">
        <v>2022</v>
      </c>
      <c r="D10013">
        <v>776</v>
      </c>
    </row>
    <row r="10014" spans="1:4" x14ac:dyDescent="0.25">
      <c r="A10014" t="s">
        <v>6498</v>
      </c>
      <c r="B10014">
        <v>5</v>
      </c>
      <c r="C10014">
        <v>2022</v>
      </c>
      <c r="D10014">
        <v>565</v>
      </c>
    </row>
    <row r="10015" spans="1:4" x14ac:dyDescent="0.25">
      <c r="A10015" t="s">
        <v>6498</v>
      </c>
      <c r="B10015">
        <v>6</v>
      </c>
      <c r="C10015">
        <v>2022</v>
      </c>
      <c r="D10015">
        <v>746</v>
      </c>
    </row>
    <row r="10016" spans="1:4" x14ac:dyDescent="0.25">
      <c r="A10016" t="s">
        <v>6498</v>
      </c>
      <c r="B10016">
        <v>7</v>
      </c>
      <c r="C10016">
        <v>2022</v>
      </c>
      <c r="D10016">
        <v>575</v>
      </c>
    </row>
    <row r="10017" spans="1:4" x14ac:dyDescent="0.25">
      <c r="A10017" t="s">
        <v>6498</v>
      </c>
      <c r="B10017">
        <v>8</v>
      </c>
      <c r="C10017">
        <v>2022</v>
      </c>
      <c r="D10017">
        <v>569</v>
      </c>
    </row>
    <row r="10018" spans="1:4" x14ac:dyDescent="0.25">
      <c r="A10018" t="s">
        <v>6498</v>
      </c>
      <c r="B10018">
        <v>9</v>
      </c>
      <c r="C10018">
        <v>2022</v>
      </c>
      <c r="D10018">
        <v>767</v>
      </c>
    </row>
    <row r="10019" spans="1:4" x14ac:dyDescent="0.25">
      <c r="A10019" t="s">
        <v>6498</v>
      </c>
      <c r="B10019">
        <v>10</v>
      </c>
      <c r="C10019">
        <v>2022</v>
      </c>
      <c r="D10019">
        <v>755</v>
      </c>
    </row>
    <row r="10020" spans="1:4" x14ac:dyDescent="0.25">
      <c r="A10020" t="s">
        <v>6498</v>
      </c>
      <c r="B10020">
        <v>11</v>
      </c>
      <c r="C10020">
        <v>2022</v>
      </c>
      <c r="D10020">
        <v>780</v>
      </c>
    </row>
    <row r="10021" spans="1:4" x14ac:dyDescent="0.25">
      <c r="A10021" t="s">
        <v>6498</v>
      </c>
      <c r="B10021">
        <v>12</v>
      </c>
      <c r="C10021">
        <v>2022</v>
      </c>
      <c r="D10021">
        <v>542</v>
      </c>
    </row>
    <row r="10022" spans="1:4" x14ac:dyDescent="0.25">
      <c r="A10022" t="s">
        <v>1491</v>
      </c>
      <c r="B10022">
        <v>1</v>
      </c>
      <c r="C10022">
        <v>2022</v>
      </c>
      <c r="D10022">
        <v>519</v>
      </c>
    </row>
    <row r="10023" spans="1:4" x14ac:dyDescent="0.25">
      <c r="A10023" t="s">
        <v>1491</v>
      </c>
      <c r="B10023">
        <v>2</v>
      </c>
      <c r="C10023">
        <v>2022</v>
      </c>
      <c r="D10023">
        <v>702</v>
      </c>
    </row>
    <row r="10024" spans="1:4" x14ac:dyDescent="0.25">
      <c r="A10024" t="s">
        <v>1491</v>
      </c>
      <c r="B10024">
        <v>3</v>
      </c>
      <c r="C10024">
        <v>2022</v>
      </c>
      <c r="D10024">
        <v>618</v>
      </c>
    </row>
    <row r="10025" spans="1:4" x14ac:dyDescent="0.25">
      <c r="A10025" t="s">
        <v>1491</v>
      </c>
      <c r="B10025">
        <v>4</v>
      </c>
      <c r="C10025">
        <v>2022</v>
      </c>
      <c r="D10025">
        <v>704</v>
      </c>
    </row>
    <row r="10026" spans="1:4" x14ac:dyDescent="0.25">
      <c r="A10026" t="s">
        <v>1491</v>
      </c>
      <c r="B10026">
        <v>5</v>
      </c>
      <c r="C10026">
        <v>2022</v>
      </c>
      <c r="D10026">
        <v>672</v>
      </c>
    </row>
    <row r="10027" spans="1:4" x14ac:dyDescent="0.25">
      <c r="A10027" t="s">
        <v>1491</v>
      </c>
      <c r="B10027">
        <v>6</v>
      </c>
      <c r="C10027">
        <v>2022</v>
      </c>
      <c r="D10027">
        <v>718</v>
      </c>
    </row>
    <row r="10028" spans="1:4" x14ac:dyDescent="0.25">
      <c r="A10028" t="s">
        <v>1491</v>
      </c>
      <c r="B10028">
        <v>7</v>
      </c>
      <c r="C10028">
        <v>2022</v>
      </c>
      <c r="D10028">
        <v>743</v>
      </c>
    </row>
    <row r="10029" spans="1:4" x14ac:dyDescent="0.25">
      <c r="A10029" t="s">
        <v>1491</v>
      </c>
      <c r="B10029">
        <v>8</v>
      </c>
      <c r="C10029">
        <v>2022</v>
      </c>
      <c r="D10029">
        <v>654</v>
      </c>
    </row>
    <row r="10030" spans="1:4" x14ac:dyDescent="0.25">
      <c r="A10030" t="s">
        <v>1491</v>
      </c>
      <c r="B10030">
        <v>9</v>
      </c>
      <c r="C10030">
        <v>2022</v>
      </c>
      <c r="D10030">
        <v>572</v>
      </c>
    </row>
    <row r="10031" spans="1:4" x14ac:dyDescent="0.25">
      <c r="A10031" t="s">
        <v>1491</v>
      </c>
      <c r="B10031">
        <v>10</v>
      </c>
      <c r="C10031">
        <v>2022</v>
      </c>
      <c r="D10031">
        <v>545</v>
      </c>
    </row>
    <row r="10032" spans="1:4" x14ac:dyDescent="0.25">
      <c r="A10032" t="s">
        <v>1491</v>
      </c>
      <c r="B10032">
        <v>11</v>
      </c>
      <c r="C10032">
        <v>2022</v>
      </c>
      <c r="D10032">
        <v>628</v>
      </c>
    </row>
    <row r="10033" spans="1:4" x14ac:dyDescent="0.25">
      <c r="A10033" t="s">
        <v>1491</v>
      </c>
      <c r="B10033">
        <v>12</v>
      </c>
      <c r="C10033">
        <v>2022</v>
      </c>
      <c r="D10033">
        <v>779</v>
      </c>
    </row>
    <row r="10034" spans="1:4" x14ac:dyDescent="0.25">
      <c r="A10034" t="s">
        <v>475</v>
      </c>
      <c r="B10034">
        <v>1</v>
      </c>
      <c r="C10034">
        <v>2022</v>
      </c>
      <c r="D10034">
        <v>521</v>
      </c>
    </row>
    <row r="10035" spans="1:4" x14ac:dyDescent="0.25">
      <c r="A10035" t="s">
        <v>475</v>
      </c>
      <c r="B10035">
        <v>2</v>
      </c>
      <c r="C10035">
        <v>2022</v>
      </c>
      <c r="D10035">
        <v>753</v>
      </c>
    </row>
    <row r="10036" spans="1:4" x14ac:dyDescent="0.25">
      <c r="A10036" t="s">
        <v>475</v>
      </c>
      <c r="B10036">
        <v>3</v>
      </c>
      <c r="C10036">
        <v>2022</v>
      </c>
      <c r="D10036">
        <v>510</v>
      </c>
    </row>
    <row r="10037" spans="1:4" x14ac:dyDescent="0.25">
      <c r="A10037" t="s">
        <v>475</v>
      </c>
      <c r="B10037">
        <v>4</v>
      </c>
      <c r="C10037">
        <v>2022</v>
      </c>
      <c r="D10037">
        <v>674</v>
      </c>
    </row>
    <row r="10038" spans="1:4" x14ac:dyDescent="0.25">
      <c r="A10038" t="s">
        <v>475</v>
      </c>
      <c r="B10038">
        <v>5</v>
      </c>
      <c r="C10038">
        <v>2022</v>
      </c>
      <c r="D10038">
        <v>656</v>
      </c>
    </row>
    <row r="10039" spans="1:4" x14ac:dyDescent="0.25">
      <c r="A10039" t="s">
        <v>475</v>
      </c>
      <c r="B10039">
        <v>6</v>
      </c>
      <c r="C10039">
        <v>2022</v>
      </c>
      <c r="D10039">
        <v>584</v>
      </c>
    </row>
    <row r="10040" spans="1:4" x14ac:dyDescent="0.25">
      <c r="A10040" t="s">
        <v>475</v>
      </c>
      <c r="B10040">
        <v>7</v>
      </c>
      <c r="C10040">
        <v>2022</v>
      </c>
      <c r="D10040">
        <v>734</v>
      </c>
    </row>
    <row r="10041" spans="1:4" x14ac:dyDescent="0.25">
      <c r="A10041" t="s">
        <v>475</v>
      </c>
      <c r="B10041">
        <v>8</v>
      </c>
      <c r="C10041">
        <v>2022</v>
      </c>
      <c r="D10041">
        <v>631</v>
      </c>
    </row>
    <row r="10042" spans="1:4" x14ac:dyDescent="0.25">
      <c r="A10042" t="s">
        <v>475</v>
      </c>
      <c r="B10042">
        <v>9</v>
      </c>
      <c r="C10042">
        <v>2022</v>
      </c>
      <c r="D10042">
        <v>621</v>
      </c>
    </row>
    <row r="10043" spans="1:4" x14ac:dyDescent="0.25">
      <c r="A10043" t="s">
        <v>475</v>
      </c>
      <c r="B10043">
        <v>10</v>
      </c>
      <c r="C10043">
        <v>2022</v>
      </c>
      <c r="D10043">
        <v>703</v>
      </c>
    </row>
    <row r="10044" spans="1:4" x14ac:dyDescent="0.25">
      <c r="A10044" t="s">
        <v>475</v>
      </c>
      <c r="B10044">
        <v>11</v>
      </c>
      <c r="C10044">
        <v>2022</v>
      </c>
      <c r="D10044">
        <v>676</v>
      </c>
    </row>
    <row r="10045" spans="1:4" x14ac:dyDescent="0.25">
      <c r="A10045" t="s">
        <v>475</v>
      </c>
      <c r="B10045">
        <v>12</v>
      </c>
      <c r="C10045">
        <v>2022</v>
      </c>
      <c r="D10045">
        <v>753</v>
      </c>
    </row>
    <row r="10046" spans="1:4" x14ac:dyDescent="0.25">
      <c r="A10046" t="s">
        <v>1115</v>
      </c>
      <c r="B10046">
        <v>1</v>
      </c>
      <c r="C10046">
        <v>2022</v>
      </c>
      <c r="D10046">
        <v>729</v>
      </c>
    </row>
    <row r="10047" spans="1:4" x14ac:dyDescent="0.25">
      <c r="A10047" t="s">
        <v>1115</v>
      </c>
      <c r="B10047">
        <v>2</v>
      </c>
      <c r="C10047">
        <v>2022</v>
      </c>
      <c r="D10047">
        <v>516</v>
      </c>
    </row>
    <row r="10048" spans="1:4" x14ac:dyDescent="0.25">
      <c r="A10048" t="s">
        <v>1115</v>
      </c>
      <c r="B10048">
        <v>3</v>
      </c>
      <c r="C10048">
        <v>2022</v>
      </c>
      <c r="D10048">
        <v>763</v>
      </c>
    </row>
    <row r="10049" spans="1:4" x14ac:dyDescent="0.25">
      <c r="A10049" t="s">
        <v>1115</v>
      </c>
      <c r="B10049">
        <v>4</v>
      </c>
      <c r="C10049">
        <v>2022</v>
      </c>
      <c r="D10049">
        <v>553</v>
      </c>
    </row>
    <row r="10050" spans="1:4" x14ac:dyDescent="0.25">
      <c r="A10050" t="s">
        <v>1115</v>
      </c>
      <c r="B10050">
        <v>5</v>
      </c>
      <c r="C10050">
        <v>2022</v>
      </c>
      <c r="D10050">
        <v>625</v>
      </c>
    </row>
    <row r="10051" spans="1:4" x14ac:dyDescent="0.25">
      <c r="A10051" t="s">
        <v>1115</v>
      </c>
      <c r="B10051">
        <v>6</v>
      </c>
      <c r="C10051">
        <v>2022</v>
      </c>
      <c r="D10051">
        <v>630</v>
      </c>
    </row>
    <row r="10052" spans="1:4" x14ac:dyDescent="0.25">
      <c r="A10052" t="s">
        <v>1115</v>
      </c>
      <c r="B10052">
        <v>7</v>
      </c>
      <c r="C10052">
        <v>2022</v>
      </c>
      <c r="D10052">
        <v>525</v>
      </c>
    </row>
    <row r="10053" spans="1:4" x14ac:dyDescent="0.25">
      <c r="A10053" t="s">
        <v>1115</v>
      </c>
      <c r="B10053">
        <v>8</v>
      </c>
      <c r="C10053">
        <v>2022</v>
      </c>
      <c r="D10053">
        <v>525</v>
      </c>
    </row>
    <row r="10054" spans="1:4" x14ac:dyDescent="0.25">
      <c r="A10054" t="s">
        <v>1115</v>
      </c>
      <c r="B10054">
        <v>9</v>
      </c>
      <c r="C10054">
        <v>2022</v>
      </c>
      <c r="D10054">
        <v>756</v>
      </c>
    </row>
    <row r="10055" spans="1:4" x14ac:dyDescent="0.25">
      <c r="A10055" t="s">
        <v>1115</v>
      </c>
      <c r="B10055">
        <v>10</v>
      </c>
      <c r="C10055">
        <v>2022</v>
      </c>
      <c r="D10055">
        <v>693</v>
      </c>
    </row>
    <row r="10056" spans="1:4" x14ac:dyDescent="0.25">
      <c r="A10056" t="s">
        <v>1115</v>
      </c>
      <c r="B10056">
        <v>11</v>
      </c>
      <c r="C10056">
        <v>2022</v>
      </c>
      <c r="D10056">
        <v>652</v>
      </c>
    </row>
    <row r="10057" spans="1:4" x14ac:dyDescent="0.25">
      <c r="A10057" t="s">
        <v>1115</v>
      </c>
      <c r="B10057">
        <v>12</v>
      </c>
      <c r="C10057">
        <v>2022</v>
      </c>
      <c r="D10057">
        <v>665</v>
      </c>
    </row>
    <row r="10058" spans="1:4" x14ac:dyDescent="0.25">
      <c r="A10058" t="s">
        <v>1094</v>
      </c>
      <c r="B10058">
        <v>1</v>
      </c>
      <c r="C10058">
        <v>2022</v>
      </c>
      <c r="D10058">
        <v>602</v>
      </c>
    </row>
    <row r="10059" spans="1:4" x14ac:dyDescent="0.25">
      <c r="A10059" t="s">
        <v>1094</v>
      </c>
      <c r="B10059">
        <v>2</v>
      </c>
      <c r="C10059">
        <v>2022</v>
      </c>
      <c r="D10059">
        <v>616</v>
      </c>
    </row>
    <row r="10060" spans="1:4" x14ac:dyDescent="0.25">
      <c r="A10060" t="s">
        <v>1094</v>
      </c>
      <c r="B10060">
        <v>3</v>
      </c>
      <c r="C10060">
        <v>2022</v>
      </c>
      <c r="D10060">
        <v>541</v>
      </c>
    </row>
    <row r="10061" spans="1:4" x14ac:dyDescent="0.25">
      <c r="A10061" t="s">
        <v>1094</v>
      </c>
      <c r="B10061">
        <v>4</v>
      </c>
      <c r="C10061">
        <v>2022</v>
      </c>
      <c r="D10061">
        <v>667</v>
      </c>
    </row>
    <row r="10062" spans="1:4" x14ac:dyDescent="0.25">
      <c r="A10062" t="s">
        <v>1094</v>
      </c>
      <c r="B10062">
        <v>5</v>
      </c>
      <c r="C10062">
        <v>2022</v>
      </c>
      <c r="D10062">
        <v>713</v>
      </c>
    </row>
    <row r="10063" spans="1:4" x14ac:dyDescent="0.25">
      <c r="A10063" t="s">
        <v>1094</v>
      </c>
      <c r="B10063">
        <v>6</v>
      </c>
      <c r="C10063">
        <v>2022</v>
      </c>
      <c r="D10063">
        <v>596</v>
      </c>
    </row>
    <row r="10064" spans="1:4" x14ac:dyDescent="0.25">
      <c r="A10064" t="s">
        <v>1094</v>
      </c>
      <c r="B10064">
        <v>7</v>
      </c>
      <c r="C10064">
        <v>2022</v>
      </c>
      <c r="D10064">
        <v>654</v>
      </c>
    </row>
    <row r="10065" spans="1:4" x14ac:dyDescent="0.25">
      <c r="A10065" t="s">
        <v>1094</v>
      </c>
      <c r="B10065">
        <v>8</v>
      </c>
      <c r="C10065">
        <v>2022</v>
      </c>
      <c r="D10065">
        <v>582</v>
      </c>
    </row>
    <row r="10066" spans="1:4" x14ac:dyDescent="0.25">
      <c r="A10066" t="s">
        <v>1094</v>
      </c>
      <c r="B10066">
        <v>9</v>
      </c>
      <c r="C10066">
        <v>2022</v>
      </c>
      <c r="D10066">
        <v>659</v>
      </c>
    </row>
    <row r="10067" spans="1:4" x14ac:dyDescent="0.25">
      <c r="A10067" t="s">
        <v>1094</v>
      </c>
      <c r="B10067">
        <v>10</v>
      </c>
      <c r="C10067">
        <v>2022</v>
      </c>
      <c r="D10067">
        <v>508</v>
      </c>
    </row>
    <row r="10068" spans="1:4" x14ac:dyDescent="0.25">
      <c r="A10068" t="s">
        <v>1094</v>
      </c>
      <c r="B10068">
        <v>11</v>
      </c>
      <c r="C10068">
        <v>2022</v>
      </c>
      <c r="D10068">
        <v>511</v>
      </c>
    </row>
    <row r="10069" spans="1:4" x14ac:dyDescent="0.25">
      <c r="A10069" t="s">
        <v>1094</v>
      </c>
      <c r="B10069">
        <v>12</v>
      </c>
      <c r="C10069">
        <v>2022</v>
      </c>
      <c r="D10069">
        <v>579</v>
      </c>
    </row>
    <row r="10070" spans="1:4" x14ac:dyDescent="0.25">
      <c r="A10070" t="s">
        <v>4104</v>
      </c>
      <c r="B10070">
        <v>1</v>
      </c>
      <c r="C10070">
        <v>2022</v>
      </c>
      <c r="D10070">
        <v>507</v>
      </c>
    </row>
    <row r="10071" spans="1:4" x14ac:dyDescent="0.25">
      <c r="A10071" t="s">
        <v>4104</v>
      </c>
      <c r="B10071">
        <v>2</v>
      </c>
      <c r="C10071">
        <v>2022</v>
      </c>
      <c r="D10071">
        <v>561</v>
      </c>
    </row>
    <row r="10072" spans="1:4" x14ac:dyDescent="0.25">
      <c r="A10072" t="s">
        <v>4104</v>
      </c>
      <c r="B10072">
        <v>3</v>
      </c>
      <c r="C10072">
        <v>2022</v>
      </c>
      <c r="D10072">
        <v>510</v>
      </c>
    </row>
    <row r="10073" spans="1:4" x14ac:dyDescent="0.25">
      <c r="A10073" t="s">
        <v>4104</v>
      </c>
      <c r="B10073">
        <v>4</v>
      </c>
      <c r="C10073">
        <v>2022</v>
      </c>
      <c r="D10073">
        <v>509</v>
      </c>
    </row>
    <row r="10074" spans="1:4" x14ac:dyDescent="0.25">
      <c r="A10074" t="s">
        <v>4104</v>
      </c>
      <c r="B10074">
        <v>5</v>
      </c>
      <c r="C10074">
        <v>2022</v>
      </c>
      <c r="D10074">
        <v>575</v>
      </c>
    </row>
    <row r="10075" spans="1:4" x14ac:dyDescent="0.25">
      <c r="A10075" t="s">
        <v>4104</v>
      </c>
      <c r="B10075">
        <v>6</v>
      </c>
      <c r="C10075">
        <v>2022</v>
      </c>
      <c r="D10075">
        <v>745</v>
      </c>
    </row>
    <row r="10076" spans="1:4" x14ac:dyDescent="0.25">
      <c r="A10076" t="s">
        <v>4104</v>
      </c>
      <c r="B10076">
        <v>7</v>
      </c>
      <c r="C10076">
        <v>2022</v>
      </c>
      <c r="D10076">
        <v>799</v>
      </c>
    </row>
    <row r="10077" spans="1:4" x14ac:dyDescent="0.25">
      <c r="A10077" t="s">
        <v>4104</v>
      </c>
      <c r="B10077">
        <v>8</v>
      </c>
      <c r="C10077">
        <v>2022</v>
      </c>
      <c r="D10077">
        <v>561</v>
      </c>
    </row>
    <row r="10078" spans="1:4" x14ac:dyDescent="0.25">
      <c r="A10078" t="s">
        <v>4104</v>
      </c>
      <c r="B10078">
        <v>9</v>
      </c>
      <c r="C10078">
        <v>2022</v>
      </c>
      <c r="D10078">
        <v>694</v>
      </c>
    </row>
    <row r="10079" spans="1:4" x14ac:dyDescent="0.25">
      <c r="A10079" t="s">
        <v>4104</v>
      </c>
      <c r="B10079">
        <v>10</v>
      </c>
      <c r="C10079">
        <v>2022</v>
      </c>
      <c r="D10079">
        <v>601</v>
      </c>
    </row>
    <row r="10080" spans="1:4" x14ac:dyDescent="0.25">
      <c r="A10080" t="s">
        <v>4104</v>
      </c>
      <c r="B10080">
        <v>11</v>
      </c>
      <c r="C10080">
        <v>2022</v>
      </c>
      <c r="D10080">
        <v>531</v>
      </c>
    </row>
    <row r="10081" spans="1:4" x14ac:dyDescent="0.25">
      <c r="A10081" t="s">
        <v>4104</v>
      </c>
      <c r="B10081">
        <v>12</v>
      </c>
      <c r="C10081">
        <v>2022</v>
      </c>
      <c r="D10081">
        <v>555</v>
      </c>
    </row>
    <row r="10082" spans="1:4" x14ac:dyDescent="0.25">
      <c r="A10082" t="s">
        <v>2304</v>
      </c>
      <c r="B10082">
        <v>1</v>
      </c>
      <c r="C10082">
        <v>2022</v>
      </c>
      <c r="D10082">
        <v>706</v>
      </c>
    </row>
    <row r="10083" spans="1:4" x14ac:dyDescent="0.25">
      <c r="A10083" t="s">
        <v>2304</v>
      </c>
      <c r="B10083">
        <v>2</v>
      </c>
      <c r="C10083">
        <v>2022</v>
      </c>
      <c r="D10083">
        <v>683</v>
      </c>
    </row>
    <row r="10084" spans="1:4" x14ac:dyDescent="0.25">
      <c r="A10084" t="s">
        <v>2304</v>
      </c>
      <c r="B10084">
        <v>3</v>
      </c>
      <c r="C10084">
        <v>2022</v>
      </c>
      <c r="D10084">
        <v>700</v>
      </c>
    </row>
    <row r="10085" spans="1:4" x14ac:dyDescent="0.25">
      <c r="A10085" t="s">
        <v>2304</v>
      </c>
      <c r="B10085">
        <v>4</v>
      </c>
      <c r="C10085">
        <v>2022</v>
      </c>
      <c r="D10085">
        <v>642</v>
      </c>
    </row>
    <row r="10086" spans="1:4" x14ac:dyDescent="0.25">
      <c r="A10086" t="s">
        <v>2304</v>
      </c>
      <c r="B10086">
        <v>5</v>
      </c>
      <c r="C10086">
        <v>2022</v>
      </c>
      <c r="D10086">
        <v>618</v>
      </c>
    </row>
    <row r="10087" spans="1:4" x14ac:dyDescent="0.25">
      <c r="A10087" t="s">
        <v>2304</v>
      </c>
      <c r="B10087">
        <v>6</v>
      </c>
      <c r="C10087">
        <v>2022</v>
      </c>
      <c r="D10087">
        <v>549</v>
      </c>
    </row>
    <row r="10088" spans="1:4" x14ac:dyDescent="0.25">
      <c r="A10088" t="s">
        <v>2304</v>
      </c>
      <c r="B10088">
        <v>7</v>
      </c>
      <c r="C10088">
        <v>2022</v>
      </c>
      <c r="D10088">
        <v>520</v>
      </c>
    </row>
    <row r="10089" spans="1:4" x14ac:dyDescent="0.25">
      <c r="A10089" t="s">
        <v>2304</v>
      </c>
      <c r="B10089">
        <v>8</v>
      </c>
      <c r="C10089">
        <v>2022</v>
      </c>
      <c r="D10089">
        <v>581</v>
      </c>
    </row>
    <row r="10090" spans="1:4" x14ac:dyDescent="0.25">
      <c r="A10090" t="s">
        <v>2304</v>
      </c>
      <c r="B10090">
        <v>9</v>
      </c>
      <c r="C10090">
        <v>2022</v>
      </c>
      <c r="D10090">
        <v>640</v>
      </c>
    </row>
    <row r="10091" spans="1:4" x14ac:dyDescent="0.25">
      <c r="A10091" t="s">
        <v>2304</v>
      </c>
      <c r="B10091">
        <v>10</v>
      </c>
      <c r="C10091">
        <v>2022</v>
      </c>
      <c r="D10091">
        <v>636</v>
      </c>
    </row>
    <row r="10092" spans="1:4" x14ac:dyDescent="0.25">
      <c r="A10092" t="s">
        <v>2304</v>
      </c>
      <c r="B10092">
        <v>11</v>
      </c>
      <c r="C10092">
        <v>2022</v>
      </c>
      <c r="D10092">
        <v>672</v>
      </c>
    </row>
    <row r="10093" spans="1:4" x14ac:dyDescent="0.25">
      <c r="A10093" t="s">
        <v>2304</v>
      </c>
      <c r="B10093">
        <v>12</v>
      </c>
      <c r="C10093">
        <v>2022</v>
      </c>
      <c r="D10093">
        <v>570</v>
      </c>
    </row>
    <row r="10094" spans="1:4" x14ac:dyDescent="0.25">
      <c r="A10094" t="s">
        <v>468</v>
      </c>
      <c r="B10094">
        <v>1</v>
      </c>
      <c r="C10094">
        <v>2022</v>
      </c>
      <c r="D10094">
        <v>581</v>
      </c>
    </row>
    <row r="10095" spans="1:4" x14ac:dyDescent="0.25">
      <c r="A10095" t="s">
        <v>468</v>
      </c>
      <c r="B10095">
        <v>2</v>
      </c>
      <c r="C10095">
        <v>2022</v>
      </c>
      <c r="D10095">
        <v>553</v>
      </c>
    </row>
    <row r="10096" spans="1:4" x14ac:dyDescent="0.25">
      <c r="A10096" t="s">
        <v>468</v>
      </c>
      <c r="B10096">
        <v>3</v>
      </c>
      <c r="C10096">
        <v>2022</v>
      </c>
      <c r="D10096">
        <v>517</v>
      </c>
    </row>
    <row r="10097" spans="1:4" x14ac:dyDescent="0.25">
      <c r="A10097" t="s">
        <v>468</v>
      </c>
      <c r="B10097">
        <v>4</v>
      </c>
      <c r="C10097">
        <v>2022</v>
      </c>
      <c r="D10097">
        <v>662</v>
      </c>
    </row>
    <row r="10098" spans="1:4" x14ac:dyDescent="0.25">
      <c r="A10098" t="s">
        <v>468</v>
      </c>
      <c r="B10098">
        <v>5</v>
      </c>
      <c r="C10098">
        <v>2022</v>
      </c>
      <c r="D10098">
        <v>664</v>
      </c>
    </row>
    <row r="10099" spans="1:4" x14ac:dyDescent="0.25">
      <c r="A10099" t="s">
        <v>468</v>
      </c>
      <c r="B10099">
        <v>6</v>
      </c>
      <c r="C10099">
        <v>2022</v>
      </c>
      <c r="D10099">
        <v>505</v>
      </c>
    </row>
    <row r="10100" spans="1:4" x14ac:dyDescent="0.25">
      <c r="A10100" t="s">
        <v>468</v>
      </c>
      <c r="B10100">
        <v>7</v>
      </c>
      <c r="C10100">
        <v>2022</v>
      </c>
      <c r="D10100">
        <v>682</v>
      </c>
    </row>
    <row r="10101" spans="1:4" x14ac:dyDescent="0.25">
      <c r="A10101" t="s">
        <v>468</v>
      </c>
      <c r="B10101">
        <v>8</v>
      </c>
      <c r="C10101">
        <v>2022</v>
      </c>
      <c r="D10101">
        <v>733</v>
      </c>
    </row>
    <row r="10102" spans="1:4" x14ac:dyDescent="0.25">
      <c r="A10102" t="s">
        <v>468</v>
      </c>
      <c r="B10102">
        <v>9</v>
      </c>
      <c r="C10102">
        <v>2022</v>
      </c>
      <c r="D10102">
        <v>753</v>
      </c>
    </row>
    <row r="10103" spans="1:4" x14ac:dyDescent="0.25">
      <c r="A10103" t="s">
        <v>468</v>
      </c>
      <c r="B10103">
        <v>10</v>
      </c>
      <c r="C10103">
        <v>2022</v>
      </c>
      <c r="D10103">
        <v>631</v>
      </c>
    </row>
    <row r="10104" spans="1:4" x14ac:dyDescent="0.25">
      <c r="A10104" t="s">
        <v>468</v>
      </c>
      <c r="B10104">
        <v>11</v>
      </c>
      <c r="C10104">
        <v>2022</v>
      </c>
      <c r="D10104">
        <v>563</v>
      </c>
    </row>
    <row r="10105" spans="1:4" x14ac:dyDescent="0.25">
      <c r="A10105" t="s">
        <v>468</v>
      </c>
      <c r="B10105">
        <v>12</v>
      </c>
      <c r="C10105">
        <v>2022</v>
      </c>
      <c r="D10105">
        <v>687</v>
      </c>
    </row>
    <row r="10106" spans="1:4" x14ac:dyDescent="0.25">
      <c r="A10106" t="s">
        <v>41</v>
      </c>
      <c r="B10106">
        <v>1</v>
      </c>
      <c r="C10106">
        <v>2022</v>
      </c>
      <c r="D10106">
        <v>611</v>
      </c>
    </row>
    <row r="10107" spans="1:4" x14ac:dyDescent="0.25">
      <c r="A10107" t="s">
        <v>41</v>
      </c>
      <c r="B10107">
        <v>2</v>
      </c>
      <c r="C10107">
        <v>2022</v>
      </c>
      <c r="D10107">
        <v>531</v>
      </c>
    </row>
    <row r="10108" spans="1:4" x14ac:dyDescent="0.25">
      <c r="A10108" t="s">
        <v>41</v>
      </c>
      <c r="B10108">
        <v>3</v>
      </c>
      <c r="C10108">
        <v>2022</v>
      </c>
      <c r="D10108">
        <v>624</v>
      </c>
    </row>
    <row r="10109" spans="1:4" x14ac:dyDescent="0.25">
      <c r="A10109" t="s">
        <v>41</v>
      </c>
      <c r="B10109">
        <v>4</v>
      </c>
      <c r="C10109">
        <v>2022</v>
      </c>
      <c r="D10109">
        <v>721</v>
      </c>
    </row>
    <row r="10110" spans="1:4" x14ac:dyDescent="0.25">
      <c r="A10110" t="s">
        <v>41</v>
      </c>
      <c r="B10110">
        <v>5</v>
      </c>
      <c r="C10110">
        <v>2022</v>
      </c>
      <c r="D10110">
        <v>577</v>
      </c>
    </row>
    <row r="10111" spans="1:4" x14ac:dyDescent="0.25">
      <c r="A10111" t="s">
        <v>41</v>
      </c>
      <c r="B10111">
        <v>6</v>
      </c>
      <c r="C10111">
        <v>2022</v>
      </c>
      <c r="D10111">
        <v>640</v>
      </c>
    </row>
    <row r="10112" spans="1:4" x14ac:dyDescent="0.25">
      <c r="A10112" t="s">
        <v>41</v>
      </c>
      <c r="B10112">
        <v>7</v>
      </c>
      <c r="C10112">
        <v>2022</v>
      </c>
      <c r="D10112">
        <v>744</v>
      </c>
    </row>
    <row r="10113" spans="1:4" x14ac:dyDescent="0.25">
      <c r="A10113" t="s">
        <v>41</v>
      </c>
      <c r="B10113">
        <v>8</v>
      </c>
      <c r="C10113">
        <v>2022</v>
      </c>
      <c r="D10113">
        <v>654</v>
      </c>
    </row>
    <row r="10114" spans="1:4" x14ac:dyDescent="0.25">
      <c r="A10114" t="s">
        <v>41</v>
      </c>
      <c r="B10114">
        <v>9</v>
      </c>
      <c r="C10114">
        <v>2022</v>
      </c>
      <c r="D10114">
        <v>670</v>
      </c>
    </row>
    <row r="10115" spans="1:4" x14ac:dyDescent="0.25">
      <c r="A10115" t="s">
        <v>41</v>
      </c>
      <c r="B10115">
        <v>10</v>
      </c>
      <c r="C10115">
        <v>2022</v>
      </c>
      <c r="D10115">
        <v>554</v>
      </c>
    </row>
    <row r="10116" spans="1:4" x14ac:dyDescent="0.25">
      <c r="A10116" t="s">
        <v>41</v>
      </c>
      <c r="B10116">
        <v>11</v>
      </c>
      <c r="C10116">
        <v>2022</v>
      </c>
      <c r="D10116">
        <v>531</v>
      </c>
    </row>
    <row r="10117" spans="1:4" x14ac:dyDescent="0.25">
      <c r="A10117" t="s">
        <v>41</v>
      </c>
      <c r="B10117">
        <v>12</v>
      </c>
      <c r="C10117">
        <v>2022</v>
      </c>
      <c r="D10117">
        <v>716</v>
      </c>
    </row>
    <row r="10118" spans="1:4" x14ac:dyDescent="0.25">
      <c r="A10118" t="s">
        <v>3806</v>
      </c>
      <c r="B10118">
        <v>1</v>
      </c>
      <c r="C10118">
        <v>2022</v>
      </c>
      <c r="D10118">
        <v>521</v>
      </c>
    </row>
    <row r="10119" spans="1:4" x14ac:dyDescent="0.25">
      <c r="A10119" t="s">
        <v>3806</v>
      </c>
      <c r="B10119">
        <v>2</v>
      </c>
      <c r="C10119">
        <v>2022</v>
      </c>
      <c r="D10119">
        <v>532</v>
      </c>
    </row>
    <row r="10120" spans="1:4" x14ac:dyDescent="0.25">
      <c r="A10120" t="s">
        <v>3806</v>
      </c>
      <c r="B10120">
        <v>3</v>
      </c>
      <c r="C10120">
        <v>2022</v>
      </c>
      <c r="D10120">
        <v>548</v>
      </c>
    </row>
    <row r="10121" spans="1:4" x14ac:dyDescent="0.25">
      <c r="A10121" t="s">
        <v>3806</v>
      </c>
      <c r="B10121">
        <v>4</v>
      </c>
      <c r="C10121">
        <v>2022</v>
      </c>
      <c r="D10121">
        <v>682</v>
      </c>
    </row>
    <row r="10122" spans="1:4" x14ac:dyDescent="0.25">
      <c r="A10122" t="s">
        <v>3806</v>
      </c>
      <c r="B10122">
        <v>5</v>
      </c>
      <c r="C10122">
        <v>2022</v>
      </c>
      <c r="D10122">
        <v>793</v>
      </c>
    </row>
    <row r="10123" spans="1:4" x14ac:dyDescent="0.25">
      <c r="A10123" t="s">
        <v>3806</v>
      </c>
      <c r="B10123">
        <v>6</v>
      </c>
      <c r="C10123">
        <v>2022</v>
      </c>
      <c r="D10123">
        <v>672</v>
      </c>
    </row>
    <row r="10124" spans="1:4" x14ac:dyDescent="0.25">
      <c r="A10124" t="s">
        <v>3806</v>
      </c>
      <c r="B10124">
        <v>7</v>
      </c>
      <c r="C10124">
        <v>2022</v>
      </c>
      <c r="D10124">
        <v>753</v>
      </c>
    </row>
    <row r="10125" spans="1:4" x14ac:dyDescent="0.25">
      <c r="A10125" t="s">
        <v>3806</v>
      </c>
      <c r="B10125">
        <v>8</v>
      </c>
      <c r="C10125">
        <v>2022</v>
      </c>
      <c r="D10125">
        <v>578</v>
      </c>
    </row>
    <row r="10126" spans="1:4" x14ac:dyDescent="0.25">
      <c r="A10126" t="s">
        <v>3806</v>
      </c>
      <c r="B10126">
        <v>9</v>
      </c>
      <c r="C10126">
        <v>2022</v>
      </c>
      <c r="D10126">
        <v>789</v>
      </c>
    </row>
    <row r="10127" spans="1:4" x14ac:dyDescent="0.25">
      <c r="A10127" t="s">
        <v>3806</v>
      </c>
      <c r="B10127">
        <v>10</v>
      </c>
      <c r="C10127">
        <v>2022</v>
      </c>
      <c r="D10127">
        <v>702</v>
      </c>
    </row>
    <row r="10128" spans="1:4" x14ac:dyDescent="0.25">
      <c r="A10128" t="s">
        <v>3806</v>
      </c>
      <c r="B10128">
        <v>11</v>
      </c>
      <c r="C10128">
        <v>2022</v>
      </c>
      <c r="D10128">
        <v>667</v>
      </c>
    </row>
    <row r="10129" spans="1:4" x14ac:dyDescent="0.25">
      <c r="A10129" t="s">
        <v>3806</v>
      </c>
      <c r="B10129">
        <v>12</v>
      </c>
      <c r="C10129">
        <v>2022</v>
      </c>
      <c r="D10129">
        <v>761</v>
      </c>
    </row>
    <row r="10130" spans="1:4" x14ac:dyDescent="0.25">
      <c r="A10130" t="s">
        <v>195</v>
      </c>
      <c r="B10130">
        <v>1</v>
      </c>
      <c r="C10130">
        <v>2022</v>
      </c>
      <c r="D10130">
        <v>706</v>
      </c>
    </row>
    <row r="10131" spans="1:4" x14ac:dyDescent="0.25">
      <c r="A10131" t="s">
        <v>195</v>
      </c>
      <c r="B10131">
        <v>2</v>
      </c>
      <c r="C10131">
        <v>2022</v>
      </c>
      <c r="D10131">
        <v>585</v>
      </c>
    </row>
    <row r="10132" spans="1:4" x14ac:dyDescent="0.25">
      <c r="A10132" t="s">
        <v>195</v>
      </c>
      <c r="B10132">
        <v>3</v>
      </c>
      <c r="C10132">
        <v>2022</v>
      </c>
      <c r="D10132">
        <v>617</v>
      </c>
    </row>
    <row r="10133" spans="1:4" x14ac:dyDescent="0.25">
      <c r="A10133" t="s">
        <v>195</v>
      </c>
      <c r="B10133">
        <v>4</v>
      </c>
      <c r="C10133">
        <v>2022</v>
      </c>
      <c r="D10133">
        <v>742</v>
      </c>
    </row>
    <row r="10134" spans="1:4" x14ac:dyDescent="0.25">
      <c r="A10134" t="s">
        <v>195</v>
      </c>
      <c r="B10134">
        <v>5</v>
      </c>
      <c r="C10134">
        <v>2022</v>
      </c>
      <c r="D10134">
        <v>682</v>
      </c>
    </row>
    <row r="10135" spans="1:4" x14ac:dyDescent="0.25">
      <c r="A10135" t="s">
        <v>195</v>
      </c>
      <c r="B10135">
        <v>6</v>
      </c>
      <c r="C10135">
        <v>2022</v>
      </c>
      <c r="D10135">
        <v>784</v>
      </c>
    </row>
    <row r="10136" spans="1:4" x14ac:dyDescent="0.25">
      <c r="A10136" t="s">
        <v>195</v>
      </c>
      <c r="B10136">
        <v>7</v>
      </c>
      <c r="C10136">
        <v>2022</v>
      </c>
      <c r="D10136">
        <v>747</v>
      </c>
    </row>
    <row r="10137" spans="1:4" x14ac:dyDescent="0.25">
      <c r="A10137" t="s">
        <v>195</v>
      </c>
      <c r="B10137">
        <v>8</v>
      </c>
      <c r="C10137">
        <v>2022</v>
      </c>
      <c r="D10137">
        <v>792</v>
      </c>
    </row>
    <row r="10138" spans="1:4" x14ac:dyDescent="0.25">
      <c r="A10138" t="s">
        <v>195</v>
      </c>
      <c r="B10138">
        <v>9</v>
      </c>
      <c r="C10138">
        <v>2022</v>
      </c>
      <c r="D10138">
        <v>759</v>
      </c>
    </row>
    <row r="10139" spans="1:4" x14ac:dyDescent="0.25">
      <c r="A10139" t="s">
        <v>195</v>
      </c>
      <c r="B10139">
        <v>10</v>
      </c>
      <c r="C10139">
        <v>2022</v>
      </c>
      <c r="D10139">
        <v>785</v>
      </c>
    </row>
    <row r="10140" spans="1:4" x14ac:dyDescent="0.25">
      <c r="A10140" t="s">
        <v>195</v>
      </c>
      <c r="B10140">
        <v>11</v>
      </c>
      <c r="C10140">
        <v>2022</v>
      </c>
      <c r="D10140">
        <v>614</v>
      </c>
    </row>
    <row r="10141" spans="1:4" x14ac:dyDescent="0.25">
      <c r="A10141" t="s">
        <v>195</v>
      </c>
      <c r="B10141">
        <v>12</v>
      </c>
      <c r="C10141">
        <v>2022</v>
      </c>
      <c r="D10141">
        <v>557</v>
      </c>
    </row>
    <row r="10142" spans="1:4" x14ac:dyDescent="0.25">
      <c r="A10142" t="s">
        <v>3349</v>
      </c>
      <c r="B10142">
        <v>1</v>
      </c>
      <c r="C10142">
        <v>2022</v>
      </c>
      <c r="D10142">
        <v>790</v>
      </c>
    </row>
    <row r="10143" spans="1:4" x14ac:dyDescent="0.25">
      <c r="A10143" t="s">
        <v>3349</v>
      </c>
      <c r="B10143">
        <v>2</v>
      </c>
      <c r="C10143">
        <v>2022</v>
      </c>
      <c r="D10143">
        <v>768</v>
      </c>
    </row>
    <row r="10144" spans="1:4" x14ac:dyDescent="0.25">
      <c r="A10144" t="s">
        <v>3349</v>
      </c>
      <c r="B10144">
        <v>3</v>
      </c>
      <c r="C10144">
        <v>2022</v>
      </c>
      <c r="D10144">
        <v>569</v>
      </c>
    </row>
    <row r="10145" spans="1:4" x14ac:dyDescent="0.25">
      <c r="A10145" t="s">
        <v>3349</v>
      </c>
      <c r="B10145">
        <v>4</v>
      </c>
      <c r="C10145">
        <v>2022</v>
      </c>
      <c r="D10145">
        <v>779</v>
      </c>
    </row>
    <row r="10146" spans="1:4" x14ac:dyDescent="0.25">
      <c r="A10146" t="s">
        <v>3349</v>
      </c>
      <c r="B10146">
        <v>5</v>
      </c>
      <c r="C10146">
        <v>2022</v>
      </c>
      <c r="D10146">
        <v>727</v>
      </c>
    </row>
    <row r="10147" spans="1:4" x14ac:dyDescent="0.25">
      <c r="A10147" t="s">
        <v>3349</v>
      </c>
      <c r="B10147">
        <v>6</v>
      </c>
      <c r="C10147">
        <v>2022</v>
      </c>
      <c r="D10147">
        <v>505</v>
      </c>
    </row>
    <row r="10148" spans="1:4" x14ac:dyDescent="0.25">
      <c r="A10148" t="s">
        <v>3349</v>
      </c>
      <c r="B10148">
        <v>7</v>
      </c>
      <c r="C10148">
        <v>2022</v>
      </c>
      <c r="D10148">
        <v>602</v>
      </c>
    </row>
    <row r="10149" spans="1:4" x14ac:dyDescent="0.25">
      <c r="A10149" t="s">
        <v>3349</v>
      </c>
      <c r="B10149">
        <v>8</v>
      </c>
      <c r="C10149">
        <v>2022</v>
      </c>
      <c r="D10149">
        <v>671</v>
      </c>
    </row>
    <row r="10150" spans="1:4" x14ac:dyDescent="0.25">
      <c r="A10150" t="s">
        <v>3349</v>
      </c>
      <c r="B10150">
        <v>9</v>
      </c>
      <c r="C10150">
        <v>2022</v>
      </c>
      <c r="D10150">
        <v>602</v>
      </c>
    </row>
    <row r="10151" spans="1:4" x14ac:dyDescent="0.25">
      <c r="A10151" t="s">
        <v>3349</v>
      </c>
      <c r="B10151">
        <v>10</v>
      </c>
      <c r="C10151">
        <v>2022</v>
      </c>
      <c r="D10151">
        <v>569</v>
      </c>
    </row>
    <row r="10152" spans="1:4" x14ac:dyDescent="0.25">
      <c r="A10152" t="s">
        <v>3349</v>
      </c>
      <c r="B10152">
        <v>11</v>
      </c>
      <c r="C10152">
        <v>2022</v>
      </c>
      <c r="D10152">
        <v>690</v>
      </c>
    </row>
    <row r="10153" spans="1:4" x14ac:dyDescent="0.25">
      <c r="A10153" t="s">
        <v>3349</v>
      </c>
      <c r="B10153">
        <v>12</v>
      </c>
      <c r="C10153">
        <v>2022</v>
      </c>
      <c r="D10153">
        <v>754</v>
      </c>
    </row>
    <row r="10154" spans="1:4" x14ac:dyDescent="0.25">
      <c r="A10154" t="s">
        <v>1400</v>
      </c>
      <c r="B10154">
        <v>1</v>
      </c>
      <c r="C10154">
        <v>2022</v>
      </c>
      <c r="D10154">
        <v>552</v>
      </c>
    </row>
    <row r="10155" spans="1:4" x14ac:dyDescent="0.25">
      <c r="A10155" t="s">
        <v>1400</v>
      </c>
      <c r="B10155">
        <v>2</v>
      </c>
      <c r="C10155">
        <v>2022</v>
      </c>
      <c r="D10155">
        <v>540</v>
      </c>
    </row>
    <row r="10156" spans="1:4" x14ac:dyDescent="0.25">
      <c r="A10156" t="s">
        <v>1400</v>
      </c>
      <c r="B10156">
        <v>3</v>
      </c>
      <c r="C10156">
        <v>2022</v>
      </c>
      <c r="D10156">
        <v>591</v>
      </c>
    </row>
    <row r="10157" spans="1:4" x14ac:dyDescent="0.25">
      <c r="A10157" t="s">
        <v>1400</v>
      </c>
      <c r="B10157">
        <v>4</v>
      </c>
      <c r="C10157">
        <v>2022</v>
      </c>
      <c r="D10157">
        <v>735</v>
      </c>
    </row>
    <row r="10158" spans="1:4" x14ac:dyDescent="0.25">
      <c r="A10158" t="s">
        <v>1400</v>
      </c>
      <c r="B10158">
        <v>5</v>
      </c>
      <c r="C10158">
        <v>2022</v>
      </c>
      <c r="D10158">
        <v>569</v>
      </c>
    </row>
    <row r="10159" spans="1:4" x14ac:dyDescent="0.25">
      <c r="A10159" t="s">
        <v>1400</v>
      </c>
      <c r="B10159">
        <v>6</v>
      </c>
      <c r="C10159">
        <v>2022</v>
      </c>
      <c r="D10159">
        <v>726</v>
      </c>
    </row>
    <row r="10160" spans="1:4" x14ac:dyDescent="0.25">
      <c r="A10160" t="s">
        <v>1400</v>
      </c>
      <c r="B10160">
        <v>7</v>
      </c>
      <c r="C10160">
        <v>2022</v>
      </c>
      <c r="D10160">
        <v>769</v>
      </c>
    </row>
    <row r="10161" spans="1:4" x14ac:dyDescent="0.25">
      <c r="A10161" t="s">
        <v>1400</v>
      </c>
      <c r="B10161">
        <v>8</v>
      </c>
      <c r="C10161">
        <v>2022</v>
      </c>
      <c r="D10161">
        <v>557</v>
      </c>
    </row>
    <row r="10162" spans="1:4" x14ac:dyDescent="0.25">
      <c r="A10162" t="s">
        <v>1400</v>
      </c>
      <c r="B10162">
        <v>9</v>
      </c>
      <c r="C10162">
        <v>2022</v>
      </c>
      <c r="D10162">
        <v>769</v>
      </c>
    </row>
    <row r="10163" spans="1:4" x14ac:dyDescent="0.25">
      <c r="A10163" t="s">
        <v>1400</v>
      </c>
      <c r="B10163">
        <v>10</v>
      </c>
      <c r="C10163">
        <v>2022</v>
      </c>
      <c r="D10163">
        <v>769</v>
      </c>
    </row>
    <row r="10164" spans="1:4" x14ac:dyDescent="0.25">
      <c r="A10164" t="s">
        <v>1400</v>
      </c>
      <c r="B10164">
        <v>11</v>
      </c>
      <c r="C10164">
        <v>2022</v>
      </c>
      <c r="D10164">
        <v>723</v>
      </c>
    </row>
    <row r="10165" spans="1:4" x14ac:dyDescent="0.25">
      <c r="A10165" t="s">
        <v>1400</v>
      </c>
      <c r="B10165">
        <v>12</v>
      </c>
      <c r="C10165">
        <v>2022</v>
      </c>
      <c r="D10165">
        <v>708</v>
      </c>
    </row>
    <row r="10166" spans="1:4" x14ac:dyDescent="0.25">
      <c r="A10166" t="s">
        <v>976</v>
      </c>
      <c r="B10166">
        <v>1</v>
      </c>
      <c r="C10166">
        <v>2022</v>
      </c>
      <c r="D10166">
        <v>535</v>
      </c>
    </row>
    <row r="10167" spans="1:4" x14ac:dyDescent="0.25">
      <c r="A10167" t="s">
        <v>976</v>
      </c>
      <c r="B10167">
        <v>2</v>
      </c>
      <c r="C10167">
        <v>2022</v>
      </c>
      <c r="D10167">
        <v>676</v>
      </c>
    </row>
    <row r="10168" spans="1:4" x14ac:dyDescent="0.25">
      <c r="A10168" t="s">
        <v>976</v>
      </c>
      <c r="B10168">
        <v>3</v>
      </c>
      <c r="C10168">
        <v>2022</v>
      </c>
      <c r="D10168">
        <v>550</v>
      </c>
    </row>
    <row r="10169" spans="1:4" x14ac:dyDescent="0.25">
      <c r="A10169" t="s">
        <v>976</v>
      </c>
      <c r="B10169">
        <v>4</v>
      </c>
      <c r="C10169">
        <v>2022</v>
      </c>
      <c r="D10169">
        <v>509</v>
      </c>
    </row>
    <row r="10170" spans="1:4" x14ac:dyDescent="0.25">
      <c r="A10170" t="s">
        <v>976</v>
      </c>
      <c r="B10170">
        <v>5</v>
      </c>
      <c r="C10170">
        <v>2022</v>
      </c>
      <c r="D10170">
        <v>527</v>
      </c>
    </row>
    <row r="10171" spans="1:4" x14ac:dyDescent="0.25">
      <c r="A10171" t="s">
        <v>976</v>
      </c>
      <c r="B10171">
        <v>6</v>
      </c>
      <c r="C10171">
        <v>2022</v>
      </c>
      <c r="D10171">
        <v>637</v>
      </c>
    </row>
    <row r="10172" spans="1:4" x14ac:dyDescent="0.25">
      <c r="A10172" t="s">
        <v>976</v>
      </c>
      <c r="B10172">
        <v>7</v>
      </c>
      <c r="C10172">
        <v>2022</v>
      </c>
      <c r="D10172">
        <v>628</v>
      </c>
    </row>
    <row r="10173" spans="1:4" x14ac:dyDescent="0.25">
      <c r="A10173" t="s">
        <v>976</v>
      </c>
      <c r="B10173">
        <v>8</v>
      </c>
      <c r="C10173">
        <v>2022</v>
      </c>
      <c r="D10173">
        <v>615</v>
      </c>
    </row>
    <row r="10174" spans="1:4" x14ac:dyDescent="0.25">
      <c r="A10174" t="s">
        <v>976</v>
      </c>
      <c r="B10174">
        <v>9</v>
      </c>
      <c r="C10174">
        <v>2022</v>
      </c>
      <c r="D10174">
        <v>664</v>
      </c>
    </row>
    <row r="10175" spans="1:4" x14ac:dyDescent="0.25">
      <c r="A10175" t="s">
        <v>976</v>
      </c>
      <c r="B10175">
        <v>10</v>
      </c>
      <c r="C10175">
        <v>2022</v>
      </c>
      <c r="D10175">
        <v>755</v>
      </c>
    </row>
    <row r="10176" spans="1:4" x14ac:dyDescent="0.25">
      <c r="A10176" t="s">
        <v>976</v>
      </c>
      <c r="B10176">
        <v>11</v>
      </c>
      <c r="C10176">
        <v>2022</v>
      </c>
      <c r="D10176">
        <v>765</v>
      </c>
    </row>
    <row r="10177" spans="1:4" x14ac:dyDescent="0.25">
      <c r="A10177" t="s">
        <v>976</v>
      </c>
      <c r="B10177">
        <v>12</v>
      </c>
      <c r="C10177">
        <v>2022</v>
      </c>
      <c r="D10177">
        <v>789</v>
      </c>
    </row>
    <row r="10178" spans="1:4" x14ac:dyDescent="0.25">
      <c r="A10178" t="s">
        <v>5794</v>
      </c>
      <c r="B10178">
        <v>1</v>
      </c>
      <c r="C10178">
        <v>2022</v>
      </c>
      <c r="D10178">
        <v>748</v>
      </c>
    </row>
    <row r="10179" spans="1:4" x14ac:dyDescent="0.25">
      <c r="A10179" t="s">
        <v>5794</v>
      </c>
      <c r="B10179">
        <v>2</v>
      </c>
      <c r="C10179">
        <v>2022</v>
      </c>
      <c r="D10179">
        <v>681</v>
      </c>
    </row>
    <row r="10180" spans="1:4" x14ac:dyDescent="0.25">
      <c r="A10180" t="s">
        <v>5794</v>
      </c>
      <c r="B10180">
        <v>3</v>
      </c>
      <c r="C10180">
        <v>2022</v>
      </c>
      <c r="D10180">
        <v>567</v>
      </c>
    </row>
    <row r="10181" spans="1:4" x14ac:dyDescent="0.25">
      <c r="A10181" t="s">
        <v>5794</v>
      </c>
      <c r="B10181">
        <v>4</v>
      </c>
      <c r="C10181">
        <v>2022</v>
      </c>
      <c r="D10181">
        <v>563</v>
      </c>
    </row>
    <row r="10182" spans="1:4" x14ac:dyDescent="0.25">
      <c r="A10182" t="s">
        <v>5794</v>
      </c>
      <c r="B10182">
        <v>5</v>
      </c>
      <c r="C10182">
        <v>2022</v>
      </c>
      <c r="D10182">
        <v>786</v>
      </c>
    </row>
    <row r="10183" spans="1:4" x14ac:dyDescent="0.25">
      <c r="A10183" t="s">
        <v>5794</v>
      </c>
      <c r="B10183">
        <v>6</v>
      </c>
      <c r="C10183">
        <v>2022</v>
      </c>
      <c r="D10183">
        <v>526</v>
      </c>
    </row>
    <row r="10184" spans="1:4" x14ac:dyDescent="0.25">
      <c r="A10184" t="s">
        <v>5794</v>
      </c>
      <c r="B10184">
        <v>7</v>
      </c>
      <c r="C10184">
        <v>2022</v>
      </c>
      <c r="D10184">
        <v>705</v>
      </c>
    </row>
    <row r="10185" spans="1:4" x14ac:dyDescent="0.25">
      <c r="A10185" t="s">
        <v>5794</v>
      </c>
      <c r="B10185">
        <v>8</v>
      </c>
      <c r="C10185">
        <v>2022</v>
      </c>
      <c r="D10185">
        <v>735</v>
      </c>
    </row>
    <row r="10186" spans="1:4" x14ac:dyDescent="0.25">
      <c r="A10186" t="s">
        <v>5794</v>
      </c>
      <c r="B10186">
        <v>9</v>
      </c>
      <c r="C10186">
        <v>2022</v>
      </c>
      <c r="D10186">
        <v>788</v>
      </c>
    </row>
    <row r="10187" spans="1:4" x14ac:dyDescent="0.25">
      <c r="A10187" t="s">
        <v>5794</v>
      </c>
      <c r="B10187">
        <v>10</v>
      </c>
      <c r="C10187">
        <v>2022</v>
      </c>
      <c r="D10187">
        <v>742</v>
      </c>
    </row>
    <row r="10188" spans="1:4" x14ac:dyDescent="0.25">
      <c r="A10188" t="s">
        <v>5794</v>
      </c>
      <c r="B10188">
        <v>11</v>
      </c>
      <c r="C10188">
        <v>2022</v>
      </c>
      <c r="D10188">
        <v>623</v>
      </c>
    </row>
    <row r="10189" spans="1:4" x14ac:dyDescent="0.25">
      <c r="A10189" t="s">
        <v>5794</v>
      </c>
      <c r="B10189">
        <v>12</v>
      </c>
      <c r="C10189">
        <v>2022</v>
      </c>
      <c r="D10189">
        <v>583</v>
      </c>
    </row>
    <row r="10190" spans="1:4" x14ac:dyDescent="0.25">
      <c r="A10190" t="s">
        <v>1595</v>
      </c>
      <c r="B10190">
        <v>1</v>
      </c>
      <c r="C10190">
        <v>2022</v>
      </c>
      <c r="D10190">
        <v>536</v>
      </c>
    </row>
    <row r="10191" spans="1:4" x14ac:dyDescent="0.25">
      <c r="A10191" t="s">
        <v>1595</v>
      </c>
      <c r="B10191">
        <v>2</v>
      </c>
      <c r="C10191">
        <v>2022</v>
      </c>
      <c r="D10191">
        <v>800</v>
      </c>
    </row>
    <row r="10192" spans="1:4" x14ac:dyDescent="0.25">
      <c r="A10192" t="s">
        <v>1595</v>
      </c>
      <c r="B10192">
        <v>3</v>
      </c>
      <c r="C10192">
        <v>2022</v>
      </c>
      <c r="D10192">
        <v>778</v>
      </c>
    </row>
    <row r="10193" spans="1:4" x14ac:dyDescent="0.25">
      <c r="A10193" t="s">
        <v>1595</v>
      </c>
      <c r="B10193">
        <v>4</v>
      </c>
      <c r="C10193">
        <v>2022</v>
      </c>
      <c r="D10193">
        <v>756</v>
      </c>
    </row>
    <row r="10194" spans="1:4" x14ac:dyDescent="0.25">
      <c r="A10194" t="s">
        <v>1595</v>
      </c>
      <c r="B10194">
        <v>5</v>
      </c>
      <c r="C10194">
        <v>2022</v>
      </c>
      <c r="D10194">
        <v>721</v>
      </c>
    </row>
    <row r="10195" spans="1:4" x14ac:dyDescent="0.25">
      <c r="A10195" t="s">
        <v>1595</v>
      </c>
      <c r="B10195">
        <v>6</v>
      </c>
      <c r="C10195">
        <v>2022</v>
      </c>
      <c r="D10195">
        <v>555</v>
      </c>
    </row>
    <row r="10196" spans="1:4" x14ac:dyDescent="0.25">
      <c r="A10196" t="s">
        <v>1595</v>
      </c>
      <c r="B10196">
        <v>7</v>
      </c>
      <c r="C10196">
        <v>2022</v>
      </c>
      <c r="D10196">
        <v>703</v>
      </c>
    </row>
    <row r="10197" spans="1:4" x14ac:dyDescent="0.25">
      <c r="A10197" t="s">
        <v>1595</v>
      </c>
      <c r="B10197">
        <v>8</v>
      </c>
      <c r="C10197">
        <v>2022</v>
      </c>
      <c r="D10197">
        <v>722</v>
      </c>
    </row>
    <row r="10198" spans="1:4" x14ac:dyDescent="0.25">
      <c r="A10198" t="s">
        <v>1595</v>
      </c>
      <c r="B10198">
        <v>9</v>
      </c>
      <c r="C10198">
        <v>2022</v>
      </c>
      <c r="D10198">
        <v>705</v>
      </c>
    </row>
    <row r="10199" spans="1:4" x14ac:dyDescent="0.25">
      <c r="A10199" t="s">
        <v>1595</v>
      </c>
      <c r="B10199">
        <v>10</v>
      </c>
      <c r="C10199">
        <v>2022</v>
      </c>
      <c r="D10199">
        <v>665</v>
      </c>
    </row>
    <row r="10200" spans="1:4" x14ac:dyDescent="0.25">
      <c r="A10200" t="s">
        <v>1595</v>
      </c>
      <c r="B10200">
        <v>11</v>
      </c>
      <c r="C10200">
        <v>2022</v>
      </c>
      <c r="D10200">
        <v>705</v>
      </c>
    </row>
    <row r="10201" spans="1:4" x14ac:dyDescent="0.25">
      <c r="A10201" t="s">
        <v>1595</v>
      </c>
      <c r="B10201">
        <v>12</v>
      </c>
      <c r="C10201">
        <v>2022</v>
      </c>
      <c r="D10201">
        <v>567</v>
      </c>
    </row>
    <row r="10202" spans="1:4" x14ac:dyDescent="0.25">
      <c r="A10202" t="s">
        <v>5211</v>
      </c>
      <c r="B10202">
        <v>1</v>
      </c>
      <c r="C10202">
        <v>2022</v>
      </c>
      <c r="D10202">
        <v>784</v>
      </c>
    </row>
    <row r="10203" spans="1:4" x14ac:dyDescent="0.25">
      <c r="A10203" t="s">
        <v>5211</v>
      </c>
      <c r="B10203">
        <v>2</v>
      </c>
      <c r="C10203">
        <v>2022</v>
      </c>
      <c r="D10203">
        <v>640</v>
      </c>
    </row>
    <row r="10204" spans="1:4" x14ac:dyDescent="0.25">
      <c r="A10204" t="s">
        <v>5211</v>
      </c>
      <c r="B10204">
        <v>3</v>
      </c>
      <c r="C10204">
        <v>2022</v>
      </c>
      <c r="D10204">
        <v>735</v>
      </c>
    </row>
    <row r="10205" spans="1:4" x14ac:dyDescent="0.25">
      <c r="A10205" t="s">
        <v>5211</v>
      </c>
      <c r="B10205">
        <v>4</v>
      </c>
      <c r="C10205">
        <v>2022</v>
      </c>
      <c r="D10205">
        <v>798</v>
      </c>
    </row>
    <row r="10206" spans="1:4" x14ac:dyDescent="0.25">
      <c r="A10206" t="s">
        <v>5211</v>
      </c>
      <c r="B10206">
        <v>5</v>
      </c>
      <c r="C10206">
        <v>2022</v>
      </c>
      <c r="D10206">
        <v>713</v>
      </c>
    </row>
    <row r="10207" spans="1:4" x14ac:dyDescent="0.25">
      <c r="A10207" t="s">
        <v>5211</v>
      </c>
      <c r="B10207">
        <v>6</v>
      </c>
      <c r="C10207">
        <v>2022</v>
      </c>
      <c r="D10207">
        <v>625</v>
      </c>
    </row>
    <row r="10208" spans="1:4" x14ac:dyDescent="0.25">
      <c r="A10208" t="s">
        <v>5211</v>
      </c>
      <c r="B10208">
        <v>7</v>
      </c>
      <c r="C10208">
        <v>2022</v>
      </c>
      <c r="D10208">
        <v>740</v>
      </c>
    </row>
    <row r="10209" spans="1:4" x14ac:dyDescent="0.25">
      <c r="A10209" t="s">
        <v>5211</v>
      </c>
      <c r="B10209">
        <v>8</v>
      </c>
      <c r="C10209">
        <v>2022</v>
      </c>
      <c r="D10209">
        <v>785</v>
      </c>
    </row>
    <row r="10210" spans="1:4" x14ac:dyDescent="0.25">
      <c r="A10210" t="s">
        <v>5211</v>
      </c>
      <c r="B10210">
        <v>9</v>
      </c>
      <c r="C10210">
        <v>2022</v>
      </c>
      <c r="D10210">
        <v>627</v>
      </c>
    </row>
    <row r="10211" spans="1:4" x14ac:dyDescent="0.25">
      <c r="A10211" t="s">
        <v>5211</v>
      </c>
      <c r="B10211">
        <v>10</v>
      </c>
      <c r="C10211">
        <v>2022</v>
      </c>
      <c r="D10211">
        <v>700</v>
      </c>
    </row>
    <row r="10212" spans="1:4" x14ac:dyDescent="0.25">
      <c r="A10212" t="s">
        <v>5211</v>
      </c>
      <c r="B10212">
        <v>11</v>
      </c>
      <c r="C10212">
        <v>2022</v>
      </c>
      <c r="D10212">
        <v>655</v>
      </c>
    </row>
    <row r="10213" spans="1:4" x14ac:dyDescent="0.25">
      <c r="A10213" t="s">
        <v>5211</v>
      </c>
      <c r="B10213">
        <v>12</v>
      </c>
      <c r="C10213">
        <v>2022</v>
      </c>
      <c r="D10213">
        <v>727</v>
      </c>
    </row>
    <row r="10214" spans="1:4" x14ac:dyDescent="0.25">
      <c r="A10214" t="s">
        <v>927</v>
      </c>
      <c r="B10214">
        <v>1</v>
      </c>
      <c r="C10214">
        <v>2022</v>
      </c>
      <c r="D10214">
        <v>728</v>
      </c>
    </row>
    <row r="10215" spans="1:4" x14ac:dyDescent="0.25">
      <c r="A10215" t="s">
        <v>927</v>
      </c>
      <c r="B10215">
        <v>2</v>
      </c>
      <c r="C10215">
        <v>2022</v>
      </c>
      <c r="D10215">
        <v>779</v>
      </c>
    </row>
    <row r="10216" spans="1:4" x14ac:dyDescent="0.25">
      <c r="A10216" t="s">
        <v>927</v>
      </c>
      <c r="B10216">
        <v>3</v>
      </c>
      <c r="C10216">
        <v>2022</v>
      </c>
      <c r="D10216">
        <v>692</v>
      </c>
    </row>
    <row r="10217" spans="1:4" x14ac:dyDescent="0.25">
      <c r="A10217" t="s">
        <v>927</v>
      </c>
      <c r="B10217">
        <v>4</v>
      </c>
      <c r="C10217">
        <v>2022</v>
      </c>
      <c r="D10217">
        <v>539</v>
      </c>
    </row>
    <row r="10218" spans="1:4" x14ac:dyDescent="0.25">
      <c r="A10218" t="s">
        <v>927</v>
      </c>
      <c r="B10218">
        <v>5</v>
      </c>
      <c r="C10218">
        <v>2022</v>
      </c>
      <c r="D10218">
        <v>794</v>
      </c>
    </row>
    <row r="10219" spans="1:4" x14ac:dyDescent="0.25">
      <c r="A10219" t="s">
        <v>927</v>
      </c>
      <c r="B10219">
        <v>6</v>
      </c>
      <c r="C10219">
        <v>2022</v>
      </c>
      <c r="D10219">
        <v>665</v>
      </c>
    </row>
    <row r="10220" spans="1:4" x14ac:dyDescent="0.25">
      <c r="A10220" t="s">
        <v>927</v>
      </c>
      <c r="B10220">
        <v>7</v>
      </c>
      <c r="C10220">
        <v>2022</v>
      </c>
      <c r="D10220">
        <v>666</v>
      </c>
    </row>
    <row r="10221" spans="1:4" x14ac:dyDescent="0.25">
      <c r="A10221" t="s">
        <v>927</v>
      </c>
      <c r="B10221">
        <v>8</v>
      </c>
      <c r="C10221">
        <v>2022</v>
      </c>
      <c r="D10221">
        <v>782</v>
      </c>
    </row>
    <row r="10222" spans="1:4" x14ac:dyDescent="0.25">
      <c r="A10222" t="s">
        <v>927</v>
      </c>
      <c r="B10222">
        <v>9</v>
      </c>
      <c r="C10222">
        <v>2022</v>
      </c>
      <c r="D10222">
        <v>678</v>
      </c>
    </row>
    <row r="10223" spans="1:4" x14ac:dyDescent="0.25">
      <c r="A10223" t="s">
        <v>927</v>
      </c>
      <c r="B10223">
        <v>10</v>
      </c>
      <c r="C10223">
        <v>2022</v>
      </c>
      <c r="D10223">
        <v>728</v>
      </c>
    </row>
    <row r="10224" spans="1:4" x14ac:dyDescent="0.25">
      <c r="A10224" t="s">
        <v>927</v>
      </c>
      <c r="B10224">
        <v>11</v>
      </c>
      <c r="C10224">
        <v>2022</v>
      </c>
      <c r="D10224">
        <v>624</v>
      </c>
    </row>
    <row r="10225" spans="1:4" x14ac:dyDescent="0.25">
      <c r="A10225" t="s">
        <v>927</v>
      </c>
      <c r="B10225">
        <v>12</v>
      </c>
      <c r="C10225">
        <v>2022</v>
      </c>
      <c r="D10225">
        <v>538</v>
      </c>
    </row>
    <row r="10226" spans="1:4" x14ac:dyDescent="0.25">
      <c r="A10226" t="s">
        <v>300</v>
      </c>
      <c r="B10226">
        <v>1</v>
      </c>
      <c r="C10226">
        <v>2022</v>
      </c>
      <c r="D10226">
        <v>596</v>
      </c>
    </row>
    <row r="10227" spans="1:4" x14ac:dyDescent="0.25">
      <c r="A10227" t="s">
        <v>300</v>
      </c>
      <c r="B10227">
        <v>2</v>
      </c>
      <c r="C10227">
        <v>2022</v>
      </c>
      <c r="D10227">
        <v>531</v>
      </c>
    </row>
    <row r="10228" spans="1:4" x14ac:dyDescent="0.25">
      <c r="A10228" t="s">
        <v>300</v>
      </c>
      <c r="B10228">
        <v>3</v>
      </c>
      <c r="C10228">
        <v>2022</v>
      </c>
      <c r="D10228">
        <v>512</v>
      </c>
    </row>
    <row r="10229" spans="1:4" x14ac:dyDescent="0.25">
      <c r="A10229" t="s">
        <v>300</v>
      </c>
      <c r="B10229">
        <v>4</v>
      </c>
      <c r="C10229">
        <v>2022</v>
      </c>
      <c r="D10229">
        <v>528</v>
      </c>
    </row>
    <row r="10230" spans="1:4" x14ac:dyDescent="0.25">
      <c r="A10230" t="s">
        <v>300</v>
      </c>
      <c r="B10230">
        <v>5</v>
      </c>
      <c r="C10230">
        <v>2022</v>
      </c>
      <c r="D10230">
        <v>778</v>
      </c>
    </row>
    <row r="10231" spans="1:4" x14ac:dyDescent="0.25">
      <c r="A10231" t="s">
        <v>300</v>
      </c>
      <c r="B10231">
        <v>6</v>
      </c>
      <c r="C10231">
        <v>2022</v>
      </c>
      <c r="D10231">
        <v>725</v>
      </c>
    </row>
    <row r="10232" spans="1:4" x14ac:dyDescent="0.25">
      <c r="A10232" t="s">
        <v>300</v>
      </c>
      <c r="B10232">
        <v>7</v>
      </c>
      <c r="C10232">
        <v>2022</v>
      </c>
      <c r="D10232">
        <v>766</v>
      </c>
    </row>
    <row r="10233" spans="1:4" x14ac:dyDescent="0.25">
      <c r="A10233" t="s">
        <v>300</v>
      </c>
      <c r="B10233">
        <v>8</v>
      </c>
      <c r="C10233">
        <v>2022</v>
      </c>
      <c r="D10233">
        <v>602</v>
      </c>
    </row>
    <row r="10234" spans="1:4" x14ac:dyDescent="0.25">
      <c r="A10234" t="s">
        <v>300</v>
      </c>
      <c r="B10234">
        <v>9</v>
      </c>
      <c r="C10234">
        <v>2022</v>
      </c>
      <c r="D10234">
        <v>791</v>
      </c>
    </row>
    <row r="10235" spans="1:4" x14ac:dyDescent="0.25">
      <c r="A10235" t="s">
        <v>300</v>
      </c>
      <c r="B10235">
        <v>10</v>
      </c>
      <c r="C10235">
        <v>2022</v>
      </c>
      <c r="D10235">
        <v>643</v>
      </c>
    </row>
    <row r="10236" spans="1:4" x14ac:dyDescent="0.25">
      <c r="A10236" t="s">
        <v>300</v>
      </c>
      <c r="B10236">
        <v>11</v>
      </c>
      <c r="C10236">
        <v>2022</v>
      </c>
      <c r="D10236">
        <v>587</v>
      </c>
    </row>
    <row r="10237" spans="1:4" x14ac:dyDescent="0.25">
      <c r="A10237" t="s">
        <v>300</v>
      </c>
      <c r="B10237">
        <v>12</v>
      </c>
      <c r="C10237">
        <v>2022</v>
      </c>
      <c r="D10237">
        <v>693</v>
      </c>
    </row>
    <row r="10238" spans="1:4" x14ac:dyDescent="0.25">
      <c r="A10238" t="s">
        <v>5573</v>
      </c>
      <c r="B10238">
        <v>1</v>
      </c>
      <c r="C10238">
        <v>2022</v>
      </c>
      <c r="D10238">
        <v>770</v>
      </c>
    </row>
    <row r="10239" spans="1:4" x14ac:dyDescent="0.25">
      <c r="A10239" t="s">
        <v>5573</v>
      </c>
      <c r="B10239">
        <v>2</v>
      </c>
      <c r="C10239">
        <v>2022</v>
      </c>
      <c r="D10239">
        <v>782</v>
      </c>
    </row>
    <row r="10240" spans="1:4" x14ac:dyDescent="0.25">
      <c r="A10240" t="s">
        <v>5573</v>
      </c>
      <c r="B10240">
        <v>3</v>
      </c>
      <c r="C10240">
        <v>2022</v>
      </c>
      <c r="D10240">
        <v>580</v>
      </c>
    </row>
    <row r="10241" spans="1:4" x14ac:dyDescent="0.25">
      <c r="A10241" t="s">
        <v>5573</v>
      </c>
      <c r="B10241">
        <v>4</v>
      </c>
      <c r="C10241">
        <v>2022</v>
      </c>
      <c r="D10241">
        <v>581</v>
      </c>
    </row>
    <row r="10242" spans="1:4" x14ac:dyDescent="0.25">
      <c r="A10242" t="s">
        <v>5573</v>
      </c>
      <c r="B10242">
        <v>5</v>
      </c>
      <c r="C10242">
        <v>2022</v>
      </c>
      <c r="D10242">
        <v>732</v>
      </c>
    </row>
    <row r="10243" spans="1:4" x14ac:dyDescent="0.25">
      <c r="A10243" t="s">
        <v>5573</v>
      </c>
      <c r="B10243">
        <v>6</v>
      </c>
      <c r="C10243">
        <v>2022</v>
      </c>
      <c r="D10243">
        <v>782</v>
      </c>
    </row>
    <row r="10244" spans="1:4" x14ac:dyDescent="0.25">
      <c r="A10244" t="s">
        <v>5573</v>
      </c>
      <c r="B10244">
        <v>7</v>
      </c>
      <c r="C10244">
        <v>2022</v>
      </c>
      <c r="D10244">
        <v>555</v>
      </c>
    </row>
    <row r="10245" spans="1:4" x14ac:dyDescent="0.25">
      <c r="A10245" t="s">
        <v>5573</v>
      </c>
      <c r="B10245">
        <v>8</v>
      </c>
      <c r="C10245">
        <v>2022</v>
      </c>
      <c r="D10245">
        <v>663</v>
      </c>
    </row>
    <row r="10246" spans="1:4" x14ac:dyDescent="0.25">
      <c r="A10246" t="s">
        <v>5573</v>
      </c>
      <c r="B10246">
        <v>9</v>
      </c>
      <c r="C10246">
        <v>2022</v>
      </c>
      <c r="D10246">
        <v>660</v>
      </c>
    </row>
    <row r="10247" spans="1:4" x14ac:dyDescent="0.25">
      <c r="A10247" t="s">
        <v>5573</v>
      </c>
      <c r="B10247">
        <v>10</v>
      </c>
      <c r="C10247">
        <v>2022</v>
      </c>
      <c r="D10247">
        <v>658</v>
      </c>
    </row>
    <row r="10248" spans="1:4" x14ac:dyDescent="0.25">
      <c r="A10248" t="s">
        <v>5573</v>
      </c>
      <c r="B10248">
        <v>11</v>
      </c>
      <c r="C10248">
        <v>2022</v>
      </c>
      <c r="D10248">
        <v>742</v>
      </c>
    </row>
    <row r="10249" spans="1:4" x14ac:dyDescent="0.25">
      <c r="A10249" t="s">
        <v>5573</v>
      </c>
      <c r="B10249">
        <v>12</v>
      </c>
      <c r="C10249">
        <v>2022</v>
      </c>
      <c r="D10249">
        <v>623</v>
      </c>
    </row>
    <row r="10250" spans="1:4" x14ac:dyDescent="0.25">
      <c r="A10250" t="s">
        <v>4990</v>
      </c>
      <c r="B10250">
        <v>1</v>
      </c>
      <c r="C10250">
        <v>2022</v>
      </c>
      <c r="D10250">
        <v>789</v>
      </c>
    </row>
    <row r="10251" spans="1:4" x14ac:dyDescent="0.25">
      <c r="A10251" t="s">
        <v>4990</v>
      </c>
      <c r="B10251">
        <v>2</v>
      </c>
      <c r="C10251">
        <v>2022</v>
      </c>
      <c r="D10251">
        <v>548</v>
      </c>
    </row>
    <row r="10252" spans="1:4" x14ac:dyDescent="0.25">
      <c r="A10252" t="s">
        <v>4990</v>
      </c>
      <c r="B10252">
        <v>3</v>
      </c>
      <c r="C10252">
        <v>2022</v>
      </c>
      <c r="D10252">
        <v>710</v>
      </c>
    </row>
    <row r="10253" spans="1:4" x14ac:dyDescent="0.25">
      <c r="A10253" t="s">
        <v>4990</v>
      </c>
      <c r="B10253">
        <v>4</v>
      </c>
      <c r="C10253">
        <v>2022</v>
      </c>
      <c r="D10253">
        <v>544</v>
      </c>
    </row>
    <row r="10254" spans="1:4" x14ac:dyDescent="0.25">
      <c r="A10254" t="s">
        <v>4990</v>
      </c>
      <c r="B10254">
        <v>5</v>
      </c>
      <c r="C10254">
        <v>2022</v>
      </c>
      <c r="D10254">
        <v>724</v>
      </c>
    </row>
    <row r="10255" spans="1:4" x14ac:dyDescent="0.25">
      <c r="A10255" t="s">
        <v>4990</v>
      </c>
      <c r="B10255">
        <v>6</v>
      </c>
      <c r="C10255">
        <v>2022</v>
      </c>
      <c r="D10255">
        <v>650</v>
      </c>
    </row>
    <row r="10256" spans="1:4" x14ac:dyDescent="0.25">
      <c r="A10256" t="s">
        <v>4990</v>
      </c>
      <c r="B10256">
        <v>7</v>
      </c>
      <c r="C10256">
        <v>2022</v>
      </c>
      <c r="D10256">
        <v>748</v>
      </c>
    </row>
    <row r="10257" spans="1:4" x14ac:dyDescent="0.25">
      <c r="A10257" t="s">
        <v>4990</v>
      </c>
      <c r="B10257">
        <v>8</v>
      </c>
      <c r="C10257">
        <v>2022</v>
      </c>
      <c r="D10257">
        <v>795</v>
      </c>
    </row>
    <row r="10258" spans="1:4" x14ac:dyDescent="0.25">
      <c r="A10258" t="s">
        <v>4990</v>
      </c>
      <c r="B10258">
        <v>9</v>
      </c>
      <c r="C10258">
        <v>2022</v>
      </c>
      <c r="D10258">
        <v>670</v>
      </c>
    </row>
    <row r="10259" spans="1:4" x14ac:dyDescent="0.25">
      <c r="A10259" t="s">
        <v>4990</v>
      </c>
      <c r="B10259">
        <v>10</v>
      </c>
      <c r="C10259">
        <v>2022</v>
      </c>
      <c r="D10259">
        <v>772</v>
      </c>
    </row>
    <row r="10260" spans="1:4" x14ac:dyDescent="0.25">
      <c r="A10260" t="s">
        <v>4990</v>
      </c>
      <c r="B10260">
        <v>11</v>
      </c>
      <c r="C10260">
        <v>2022</v>
      </c>
      <c r="D10260">
        <v>532</v>
      </c>
    </row>
    <row r="10261" spans="1:4" x14ac:dyDescent="0.25">
      <c r="A10261" t="s">
        <v>4990</v>
      </c>
      <c r="B10261">
        <v>12</v>
      </c>
      <c r="C10261">
        <v>2022</v>
      </c>
      <c r="D10261">
        <v>796</v>
      </c>
    </row>
    <row r="10262" spans="1:4" x14ac:dyDescent="0.25">
      <c r="A10262" t="s">
        <v>5828</v>
      </c>
      <c r="B10262">
        <v>1</v>
      </c>
      <c r="C10262">
        <v>2022</v>
      </c>
      <c r="D10262">
        <v>625</v>
      </c>
    </row>
    <row r="10263" spans="1:4" x14ac:dyDescent="0.25">
      <c r="A10263" t="s">
        <v>5828</v>
      </c>
      <c r="B10263">
        <v>2</v>
      </c>
      <c r="C10263">
        <v>2022</v>
      </c>
      <c r="D10263">
        <v>649</v>
      </c>
    </row>
    <row r="10264" spans="1:4" x14ac:dyDescent="0.25">
      <c r="A10264" t="s">
        <v>5828</v>
      </c>
      <c r="B10264">
        <v>3</v>
      </c>
      <c r="C10264">
        <v>2022</v>
      </c>
      <c r="D10264">
        <v>732</v>
      </c>
    </row>
    <row r="10265" spans="1:4" x14ac:dyDescent="0.25">
      <c r="A10265" t="s">
        <v>5828</v>
      </c>
      <c r="B10265">
        <v>4</v>
      </c>
      <c r="C10265">
        <v>2022</v>
      </c>
      <c r="D10265">
        <v>549</v>
      </c>
    </row>
    <row r="10266" spans="1:4" x14ac:dyDescent="0.25">
      <c r="A10266" t="s">
        <v>5828</v>
      </c>
      <c r="B10266">
        <v>5</v>
      </c>
      <c r="C10266">
        <v>2022</v>
      </c>
      <c r="D10266">
        <v>692</v>
      </c>
    </row>
    <row r="10267" spans="1:4" x14ac:dyDescent="0.25">
      <c r="A10267" t="s">
        <v>5828</v>
      </c>
      <c r="B10267">
        <v>6</v>
      </c>
      <c r="C10267">
        <v>2022</v>
      </c>
      <c r="D10267">
        <v>533</v>
      </c>
    </row>
    <row r="10268" spans="1:4" x14ac:dyDescent="0.25">
      <c r="A10268" t="s">
        <v>5828</v>
      </c>
      <c r="B10268">
        <v>7</v>
      </c>
      <c r="C10268">
        <v>2022</v>
      </c>
      <c r="D10268">
        <v>750</v>
      </c>
    </row>
    <row r="10269" spans="1:4" x14ac:dyDescent="0.25">
      <c r="A10269" t="s">
        <v>5828</v>
      </c>
      <c r="B10269">
        <v>8</v>
      </c>
      <c r="C10269">
        <v>2022</v>
      </c>
      <c r="D10269">
        <v>668</v>
      </c>
    </row>
    <row r="10270" spans="1:4" x14ac:dyDescent="0.25">
      <c r="A10270" t="s">
        <v>5828</v>
      </c>
      <c r="B10270">
        <v>9</v>
      </c>
      <c r="C10270">
        <v>2022</v>
      </c>
      <c r="D10270">
        <v>545</v>
      </c>
    </row>
    <row r="10271" spans="1:4" x14ac:dyDescent="0.25">
      <c r="A10271" t="s">
        <v>5828</v>
      </c>
      <c r="B10271">
        <v>10</v>
      </c>
      <c r="C10271">
        <v>2022</v>
      </c>
      <c r="D10271">
        <v>774</v>
      </c>
    </row>
    <row r="10272" spans="1:4" x14ac:dyDescent="0.25">
      <c r="A10272" t="s">
        <v>5828</v>
      </c>
      <c r="B10272">
        <v>11</v>
      </c>
      <c r="C10272">
        <v>2022</v>
      </c>
      <c r="D10272">
        <v>598</v>
      </c>
    </row>
    <row r="10273" spans="1:4" x14ac:dyDescent="0.25">
      <c r="A10273" t="s">
        <v>5828</v>
      </c>
      <c r="B10273">
        <v>12</v>
      </c>
      <c r="C10273">
        <v>2022</v>
      </c>
      <c r="D10273">
        <v>754</v>
      </c>
    </row>
    <row r="10274" spans="1:4" x14ac:dyDescent="0.25">
      <c r="A10274" t="s">
        <v>5225</v>
      </c>
      <c r="B10274">
        <v>1</v>
      </c>
      <c r="C10274">
        <v>2022</v>
      </c>
      <c r="D10274">
        <v>772</v>
      </c>
    </row>
    <row r="10275" spans="1:4" x14ac:dyDescent="0.25">
      <c r="A10275" t="s">
        <v>5225</v>
      </c>
      <c r="B10275">
        <v>2</v>
      </c>
      <c r="C10275">
        <v>2022</v>
      </c>
      <c r="D10275">
        <v>561</v>
      </c>
    </row>
    <row r="10276" spans="1:4" x14ac:dyDescent="0.25">
      <c r="A10276" t="s">
        <v>5225</v>
      </c>
      <c r="B10276">
        <v>3</v>
      </c>
      <c r="C10276">
        <v>2022</v>
      </c>
      <c r="D10276">
        <v>683</v>
      </c>
    </row>
    <row r="10277" spans="1:4" x14ac:dyDescent="0.25">
      <c r="A10277" t="s">
        <v>5225</v>
      </c>
      <c r="B10277">
        <v>4</v>
      </c>
      <c r="C10277">
        <v>2022</v>
      </c>
      <c r="D10277">
        <v>665</v>
      </c>
    </row>
    <row r="10278" spans="1:4" x14ac:dyDescent="0.25">
      <c r="A10278" t="s">
        <v>5225</v>
      </c>
      <c r="B10278">
        <v>5</v>
      </c>
      <c r="C10278">
        <v>2022</v>
      </c>
      <c r="D10278">
        <v>600</v>
      </c>
    </row>
    <row r="10279" spans="1:4" x14ac:dyDescent="0.25">
      <c r="A10279" t="s">
        <v>5225</v>
      </c>
      <c r="B10279">
        <v>6</v>
      </c>
      <c r="C10279">
        <v>2022</v>
      </c>
      <c r="D10279">
        <v>766</v>
      </c>
    </row>
    <row r="10280" spans="1:4" x14ac:dyDescent="0.25">
      <c r="A10280" t="s">
        <v>5225</v>
      </c>
      <c r="B10280">
        <v>7</v>
      </c>
      <c r="C10280">
        <v>2022</v>
      </c>
      <c r="D10280">
        <v>541</v>
      </c>
    </row>
    <row r="10281" spans="1:4" x14ac:dyDescent="0.25">
      <c r="A10281" t="s">
        <v>5225</v>
      </c>
      <c r="B10281">
        <v>8</v>
      </c>
      <c r="C10281">
        <v>2022</v>
      </c>
      <c r="D10281">
        <v>597</v>
      </c>
    </row>
    <row r="10282" spans="1:4" x14ac:dyDescent="0.25">
      <c r="A10282" t="s">
        <v>5225</v>
      </c>
      <c r="B10282">
        <v>9</v>
      </c>
      <c r="C10282">
        <v>2022</v>
      </c>
      <c r="D10282">
        <v>576</v>
      </c>
    </row>
    <row r="10283" spans="1:4" x14ac:dyDescent="0.25">
      <c r="A10283" t="s">
        <v>5225</v>
      </c>
      <c r="B10283">
        <v>10</v>
      </c>
      <c r="C10283">
        <v>2022</v>
      </c>
      <c r="D10283">
        <v>573</v>
      </c>
    </row>
    <row r="10284" spans="1:4" x14ac:dyDescent="0.25">
      <c r="A10284" t="s">
        <v>5225</v>
      </c>
      <c r="B10284">
        <v>11</v>
      </c>
      <c r="C10284">
        <v>2022</v>
      </c>
      <c r="D10284">
        <v>639</v>
      </c>
    </row>
    <row r="10285" spans="1:4" x14ac:dyDescent="0.25">
      <c r="A10285" t="s">
        <v>5225</v>
      </c>
      <c r="B10285">
        <v>12</v>
      </c>
      <c r="C10285">
        <v>2022</v>
      </c>
      <c r="D10285">
        <v>600</v>
      </c>
    </row>
    <row r="10286" spans="1:4" x14ac:dyDescent="0.25">
      <c r="A10286" t="s">
        <v>2388</v>
      </c>
      <c r="B10286">
        <v>1</v>
      </c>
      <c r="C10286">
        <v>2022</v>
      </c>
      <c r="D10286">
        <v>738</v>
      </c>
    </row>
    <row r="10287" spans="1:4" x14ac:dyDescent="0.25">
      <c r="A10287" t="s">
        <v>2388</v>
      </c>
      <c r="B10287">
        <v>2</v>
      </c>
      <c r="C10287">
        <v>2022</v>
      </c>
      <c r="D10287">
        <v>719</v>
      </c>
    </row>
    <row r="10288" spans="1:4" x14ac:dyDescent="0.25">
      <c r="A10288" t="s">
        <v>2388</v>
      </c>
      <c r="B10288">
        <v>3</v>
      </c>
      <c r="C10288">
        <v>2022</v>
      </c>
      <c r="D10288">
        <v>773</v>
      </c>
    </row>
    <row r="10289" spans="1:4" x14ac:dyDescent="0.25">
      <c r="A10289" t="s">
        <v>2388</v>
      </c>
      <c r="B10289">
        <v>4</v>
      </c>
      <c r="C10289">
        <v>2022</v>
      </c>
      <c r="D10289">
        <v>542</v>
      </c>
    </row>
    <row r="10290" spans="1:4" x14ac:dyDescent="0.25">
      <c r="A10290" t="s">
        <v>2388</v>
      </c>
      <c r="B10290">
        <v>5</v>
      </c>
      <c r="C10290">
        <v>2022</v>
      </c>
      <c r="D10290">
        <v>563</v>
      </c>
    </row>
    <row r="10291" spans="1:4" x14ac:dyDescent="0.25">
      <c r="A10291" t="s">
        <v>2388</v>
      </c>
      <c r="B10291">
        <v>6</v>
      </c>
      <c r="C10291">
        <v>2022</v>
      </c>
      <c r="D10291">
        <v>756</v>
      </c>
    </row>
    <row r="10292" spans="1:4" x14ac:dyDescent="0.25">
      <c r="A10292" t="s">
        <v>2388</v>
      </c>
      <c r="B10292">
        <v>7</v>
      </c>
      <c r="C10292">
        <v>2022</v>
      </c>
      <c r="D10292">
        <v>532</v>
      </c>
    </row>
    <row r="10293" spans="1:4" x14ac:dyDescent="0.25">
      <c r="A10293" t="s">
        <v>2388</v>
      </c>
      <c r="B10293">
        <v>8</v>
      </c>
      <c r="C10293">
        <v>2022</v>
      </c>
      <c r="D10293">
        <v>544</v>
      </c>
    </row>
    <row r="10294" spans="1:4" x14ac:dyDescent="0.25">
      <c r="A10294" t="s">
        <v>2388</v>
      </c>
      <c r="B10294">
        <v>9</v>
      </c>
      <c r="C10294">
        <v>2022</v>
      </c>
      <c r="D10294">
        <v>532</v>
      </c>
    </row>
    <row r="10295" spans="1:4" x14ac:dyDescent="0.25">
      <c r="A10295" t="s">
        <v>2388</v>
      </c>
      <c r="B10295">
        <v>10</v>
      </c>
      <c r="C10295">
        <v>2022</v>
      </c>
      <c r="D10295">
        <v>706</v>
      </c>
    </row>
    <row r="10296" spans="1:4" x14ac:dyDescent="0.25">
      <c r="A10296" t="s">
        <v>2388</v>
      </c>
      <c r="B10296">
        <v>11</v>
      </c>
      <c r="C10296">
        <v>2022</v>
      </c>
      <c r="D10296">
        <v>754</v>
      </c>
    </row>
    <row r="10297" spans="1:4" x14ac:dyDescent="0.25">
      <c r="A10297" t="s">
        <v>2388</v>
      </c>
      <c r="B10297">
        <v>12</v>
      </c>
      <c r="C10297">
        <v>2022</v>
      </c>
      <c r="D10297">
        <v>541</v>
      </c>
    </row>
    <row r="10298" spans="1:4" x14ac:dyDescent="0.25">
      <c r="A10298" t="s">
        <v>1157</v>
      </c>
      <c r="B10298">
        <v>1</v>
      </c>
      <c r="C10298">
        <v>2022</v>
      </c>
      <c r="D10298">
        <v>663</v>
      </c>
    </row>
    <row r="10299" spans="1:4" x14ac:dyDescent="0.25">
      <c r="A10299" t="s">
        <v>1157</v>
      </c>
      <c r="B10299">
        <v>2</v>
      </c>
      <c r="C10299">
        <v>2022</v>
      </c>
      <c r="D10299">
        <v>610</v>
      </c>
    </row>
    <row r="10300" spans="1:4" x14ac:dyDescent="0.25">
      <c r="A10300" t="s">
        <v>1157</v>
      </c>
      <c r="B10300">
        <v>3</v>
      </c>
      <c r="C10300">
        <v>2022</v>
      </c>
      <c r="D10300">
        <v>769</v>
      </c>
    </row>
    <row r="10301" spans="1:4" x14ac:dyDescent="0.25">
      <c r="A10301" t="s">
        <v>1157</v>
      </c>
      <c r="B10301">
        <v>4</v>
      </c>
      <c r="C10301">
        <v>2022</v>
      </c>
      <c r="D10301">
        <v>644</v>
      </c>
    </row>
    <row r="10302" spans="1:4" x14ac:dyDescent="0.25">
      <c r="A10302" t="s">
        <v>1157</v>
      </c>
      <c r="B10302">
        <v>5</v>
      </c>
      <c r="C10302">
        <v>2022</v>
      </c>
      <c r="D10302">
        <v>627</v>
      </c>
    </row>
    <row r="10303" spans="1:4" x14ac:dyDescent="0.25">
      <c r="A10303" t="s">
        <v>1157</v>
      </c>
      <c r="B10303">
        <v>6</v>
      </c>
      <c r="C10303">
        <v>2022</v>
      </c>
      <c r="D10303">
        <v>536</v>
      </c>
    </row>
    <row r="10304" spans="1:4" x14ac:dyDescent="0.25">
      <c r="A10304" t="s">
        <v>1157</v>
      </c>
      <c r="B10304">
        <v>7</v>
      </c>
      <c r="C10304">
        <v>2022</v>
      </c>
      <c r="D10304">
        <v>772</v>
      </c>
    </row>
    <row r="10305" spans="1:4" x14ac:dyDescent="0.25">
      <c r="A10305" t="s">
        <v>1157</v>
      </c>
      <c r="B10305">
        <v>8</v>
      </c>
      <c r="C10305">
        <v>2022</v>
      </c>
      <c r="D10305">
        <v>786</v>
      </c>
    </row>
    <row r="10306" spans="1:4" x14ac:dyDescent="0.25">
      <c r="A10306" t="s">
        <v>1157</v>
      </c>
      <c r="B10306">
        <v>9</v>
      </c>
      <c r="C10306">
        <v>2022</v>
      </c>
      <c r="D10306">
        <v>693</v>
      </c>
    </row>
    <row r="10307" spans="1:4" x14ac:dyDescent="0.25">
      <c r="A10307" t="s">
        <v>1157</v>
      </c>
      <c r="B10307">
        <v>10</v>
      </c>
      <c r="C10307">
        <v>2022</v>
      </c>
      <c r="D10307">
        <v>510</v>
      </c>
    </row>
    <row r="10308" spans="1:4" x14ac:dyDescent="0.25">
      <c r="A10308" t="s">
        <v>1157</v>
      </c>
      <c r="B10308">
        <v>11</v>
      </c>
      <c r="C10308">
        <v>2022</v>
      </c>
      <c r="D10308">
        <v>659</v>
      </c>
    </row>
    <row r="10309" spans="1:4" x14ac:dyDescent="0.25">
      <c r="A10309" t="s">
        <v>1157</v>
      </c>
      <c r="B10309">
        <v>12</v>
      </c>
      <c r="C10309">
        <v>2022</v>
      </c>
      <c r="D10309">
        <v>626</v>
      </c>
    </row>
    <row r="10310" spans="1:4" x14ac:dyDescent="0.25">
      <c r="A10310" t="s">
        <v>27</v>
      </c>
      <c r="B10310">
        <v>1</v>
      </c>
      <c r="C10310">
        <v>2022</v>
      </c>
      <c r="D10310">
        <v>700</v>
      </c>
    </row>
    <row r="10311" spans="1:4" x14ac:dyDescent="0.25">
      <c r="A10311" t="s">
        <v>27</v>
      </c>
      <c r="B10311">
        <v>2</v>
      </c>
      <c r="C10311">
        <v>2022</v>
      </c>
      <c r="D10311">
        <v>728</v>
      </c>
    </row>
    <row r="10312" spans="1:4" x14ac:dyDescent="0.25">
      <c r="A10312" t="s">
        <v>27</v>
      </c>
      <c r="B10312">
        <v>3</v>
      </c>
      <c r="C10312">
        <v>2022</v>
      </c>
      <c r="D10312">
        <v>507</v>
      </c>
    </row>
    <row r="10313" spans="1:4" x14ac:dyDescent="0.25">
      <c r="A10313" t="s">
        <v>27</v>
      </c>
      <c r="B10313">
        <v>4</v>
      </c>
      <c r="C10313">
        <v>2022</v>
      </c>
      <c r="D10313">
        <v>794</v>
      </c>
    </row>
    <row r="10314" spans="1:4" x14ac:dyDescent="0.25">
      <c r="A10314" t="s">
        <v>27</v>
      </c>
      <c r="B10314">
        <v>5</v>
      </c>
      <c r="C10314">
        <v>2022</v>
      </c>
      <c r="D10314">
        <v>505</v>
      </c>
    </row>
    <row r="10315" spans="1:4" x14ac:dyDescent="0.25">
      <c r="A10315" t="s">
        <v>27</v>
      </c>
      <c r="B10315">
        <v>6</v>
      </c>
      <c r="C10315">
        <v>2022</v>
      </c>
      <c r="D10315">
        <v>634</v>
      </c>
    </row>
    <row r="10316" spans="1:4" x14ac:dyDescent="0.25">
      <c r="A10316" t="s">
        <v>27</v>
      </c>
      <c r="B10316">
        <v>7</v>
      </c>
      <c r="C10316">
        <v>2022</v>
      </c>
      <c r="D10316">
        <v>547</v>
      </c>
    </row>
    <row r="10317" spans="1:4" x14ac:dyDescent="0.25">
      <c r="A10317" t="s">
        <v>27</v>
      </c>
      <c r="B10317">
        <v>8</v>
      </c>
      <c r="C10317">
        <v>2022</v>
      </c>
      <c r="D10317">
        <v>631</v>
      </c>
    </row>
    <row r="10318" spans="1:4" x14ac:dyDescent="0.25">
      <c r="A10318" t="s">
        <v>27</v>
      </c>
      <c r="B10318">
        <v>9</v>
      </c>
      <c r="C10318">
        <v>2022</v>
      </c>
      <c r="D10318">
        <v>572</v>
      </c>
    </row>
    <row r="10319" spans="1:4" x14ac:dyDescent="0.25">
      <c r="A10319" t="s">
        <v>27</v>
      </c>
      <c r="B10319">
        <v>10</v>
      </c>
      <c r="C10319">
        <v>2022</v>
      </c>
      <c r="D10319">
        <v>559</v>
      </c>
    </row>
    <row r="10320" spans="1:4" x14ac:dyDescent="0.25">
      <c r="A10320" t="s">
        <v>27</v>
      </c>
      <c r="B10320">
        <v>11</v>
      </c>
      <c r="C10320">
        <v>2022</v>
      </c>
      <c r="D10320">
        <v>703</v>
      </c>
    </row>
    <row r="10321" spans="1:4" x14ac:dyDescent="0.25">
      <c r="A10321" t="s">
        <v>27</v>
      </c>
      <c r="B10321">
        <v>12</v>
      </c>
      <c r="C10321">
        <v>2022</v>
      </c>
      <c r="D10321">
        <v>588</v>
      </c>
    </row>
    <row r="10322" spans="1:4" x14ac:dyDescent="0.25">
      <c r="A10322" t="s">
        <v>1805</v>
      </c>
      <c r="B10322">
        <v>1</v>
      </c>
      <c r="C10322">
        <v>2022</v>
      </c>
      <c r="D10322">
        <v>645</v>
      </c>
    </row>
    <row r="10323" spans="1:4" x14ac:dyDescent="0.25">
      <c r="A10323" t="s">
        <v>1805</v>
      </c>
      <c r="B10323">
        <v>2</v>
      </c>
      <c r="C10323">
        <v>2022</v>
      </c>
      <c r="D10323">
        <v>793</v>
      </c>
    </row>
    <row r="10324" spans="1:4" x14ac:dyDescent="0.25">
      <c r="A10324" t="s">
        <v>1805</v>
      </c>
      <c r="B10324">
        <v>3</v>
      </c>
      <c r="C10324">
        <v>2022</v>
      </c>
      <c r="D10324">
        <v>553</v>
      </c>
    </row>
    <row r="10325" spans="1:4" x14ac:dyDescent="0.25">
      <c r="A10325" t="s">
        <v>1805</v>
      </c>
      <c r="B10325">
        <v>4</v>
      </c>
      <c r="C10325">
        <v>2022</v>
      </c>
      <c r="D10325">
        <v>646</v>
      </c>
    </row>
    <row r="10326" spans="1:4" x14ac:dyDescent="0.25">
      <c r="A10326" t="s">
        <v>1805</v>
      </c>
      <c r="B10326">
        <v>5</v>
      </c>
      <c r="C10326">
        <v>2022</v>
      </c>
      <c r="D10326">
        <v>662</v>
      </c>
    </row>
    <row r="10327" spans="1:4" x14ac:dyDescent="0.25">
      <c r="A10327" t="s">
        <v>1805</v>
      </c>
      <c r="B10327">
        <v>6</v>
      </c>
      <c r="C10327">
        <v>2022</v>
      </c>
      <c r="D10327">
        <v>605</v>
      </c>
    </row>
    <row r="10328" spans="1:4" x14ac:dyDescent="0.25">
      <c r="A10328" t="s">
        <v>1805</v>
      </c>
      <c r="B10328">
        <v>7</v>
      </c>
      <c r="C10328">
        <v>2022</v>
      </c>
      <c r="D10328">
        <v>505</v>
      </c>
    </row>
    <row r="10329" spans="1:4" x14ac:dyDescent="0.25">
      <c r="A10329" t="s">
        <v>1805</v>
      </c>
      <c r="B10329">
        <v>8</v>
      </c>
      <c r="C10329">
        <v>2022</v>
      </c>
      <c r="D10329">
        <v>512</v>
      </c>
    </row>
    <row r="10330" spans="1:4" x14ac:dyDescent="0.25">
      <c r="A10330" t="s">
        <v>1805</v>
      </c>
      <c r="B10330">
        <v>9</v>
      </c>
      <c r="C10330">
        <v>2022</v>
      </c>
      <c r="D10330">
        <v>522</v>
      </c>
    </row>
    <row r="10331" spans="1:4" x14ac:dyDescent="0.25">
      <c r="A10331" t="s">
        <v>1805</v>
      </c>
      <c r="B10331">
        <v>10</v>
      </c>
      <c r="C10331">
        <v>2022</v>
      </c>
      <c r="D10331">
        <v>546</v>
      </c>
    </row>
    <row r="10332" spans="1:4" x14ac:dyDescent="0.25">
      <c r="A10332" t="s">
        <v>1805</v>
      </c>
      <c r="B10332">
        <v>11</v>
      </c>
      <c r="C10332">
        <v>2022</v>
      </c>
      <c r="D10332">
        <v>602</v>
      </c>
    </row>
    <row r="10333" spans="1:4" x14ac:dyDescent="0.25">
      <c r="A10333" t="s">
        <v>1805</v>
      </c>
      <c r="B10333">
        <v>12</v>
      </c>
      <c r="C10333">
        <v>2022</v>
      </c>
      <c r="D10333">
        <v>588</v>
      </c>
    </row>
    <row r="10334" spans="1:4" x14ac:dyDescent="0.25">
      <c r="A10334" t="s">
        <v>6775</v>
      </c>
      <c r="B10334">
        <v>1</v>
      </c>
      <c r="C10334">
        <v>2022</v>
      </c>
      <c r="D10334">
        <v>571</v>
      </c>
    </row>
    <row r="10335" spans="1:4" x14ac:dyDescent="0.25">
      <c r="A10335" t="s">
        <v>6775</v>
      </c>
      <c r="B10335">
        <v>2</v>
      </c>
      <c r="C10335">
        <v>2022</v>
      </c>
      <c r="D10335">
        <v>519</v>
      </c>
    </row>
    <row r="10336" spans="1:4" x14ac:dyDescent="0.25">
      <c r="A10336" t="s">
        <v>6775</v>
      </c>
      <c r="B10336">
        <v>3</v>
      </c>
      <c r="C10336">
        <v>2022</v>
      </c>
      <c r="D10336">
        <v>685</v>
      </c>
    </row>
    <row r="10337" spans="1:4" x14ac:dyDescent="0.25">
      <c r="A10337" t="s">
        <v>6775</v>
      </c>
      <c r="B10337">
        <v>4</v>
      </c>
      <c r="C10337">
        <v>2022</v>
      </c>
      <c r="D10337">
        <v>518</v>
      </c>
    </row>
    <row r="10338" spans="1:4" x14ac:dyDescent="0.25">
      <c r="A10338" t="s">
        <v>6775</v>
      </c>
      <c r="B10338">
        <v>5</v>
      </c>
      <c r="C10338">
        <v>2022</v>
      </c>
      <c r="D10338">
        <v>658</v>
      </c>
    </row>
    <row r="10339" spans="1:4" x14ac:dyDescent="0.25">
      <c r="A10339" t="s">
        <v>6775</v>
      </c>
      <c r="B10339">
        <v>6</v>
      </c>
      <c r="C10339">
        <v>2022</v>
      </c>
      <c r="D10339">
        <v>741</v>
      </c>
    </row>
    <row r="10340" spans="1:4" x14ac:dyDescent="0.25">
      <c r="A10340" t="s">
        <v>6775</v>
      </c>
      <c r="B10340">
        <v>7</v>
      </c>
      <c r="C10340">
        <v>2022</v>
      </c>
      <c r="D10340">
        <v>614</v>
      </c>
    </row>
    <row r="10341" spans="1:4" x14ac:dyDescent="0.25">
      <c r="A10341" t="s">
        <v>6775</v>
      </c>
      <c r="B10341">
        <v>8</v>
      </c>
      <c r="C10341">
        <v>2022</v>
      </c>
      <c r="D10341">
        <v>721</v>
      </c>
    </row>
    <row r="10342" spans="1:4" x14ac:dyDescent="0.25">
      <c r="A10342" t="s">
        <v>6775</v>
      </c>
      <c r="B10342">
        <v>9</v>
      </c>
      <c r="C10342">
        <v>2022</v>
      </c>
      <c r="D10342">
        <v>729</v>
      </c>
    </row>
    <row r="10343" spans="1:4" x14ac:dyDescent="0.25">
      <c r="A10343" t="s">
        <v>6775</v>
      </c>
      <c r="B10343">
        <v>10</v>
      </c>
      <c r="C10343">
        <v>2022</v>
      </c>
      <c r="D10343">
        <v>797</v>
      </c>
    </row>
    <row r="10344" spans="1:4" x14ac:dyDescent="0.25">
      <c r="A10344" t="s">
        <v>6775</v>
      </c>
      <c r="B10344">
        <v>11</v>
      </c>
      <c r="C10344">
        <v>2022</v>
      </c>
      <c r="D10344">
        <v>602</v>
      </c>
    </row>
    <row r="10345" spans="1:4" x14ac:dyDescent="0.25">
      <c r="A10345" t="s">
        <v>6775</v>
      </c>
      <c r="B10345">
        <v>12</v>
      </c>
      <c r="C10345">
        <v>2022</v>
      </c>
      <c r="D10345">
        <v>652</v>
      </c>
    </row>
    <row r="10346" spans="1:4" x14ac:dyDescent="0.25">
      <c r="A10346" t="s">
        <v>3813</v>
      </c>
      <c r="B10346">
        <v>1</v>
      </c>
      <c r="C10346">
        <v>2022</v>
      </c>
      <c r="D10346">
        <v>680</v>
      </c>
    </row>
    <row r="10347" spans="1:4" x14ac:dyDescent="0.25">
      <c r="A10347" t="s">
        <v>3813</v>
      </c>
      <c r="B10347">
        <v>2</v>
      </c>
      <c r="C10347">
        <v>2022</v>
      </c>
      <c r="D10347">
        <v>568</v>
      </c>
    </row>
    <row r="10348" spans="1:4" x14ac:dyDescent="0.25">
      <c r="A10348" t="s">
        <v>3813</v>
      </c>
      <c r="B10348">
        <v>3</v>
      </c>
      <c r="C10348">
        <v>2022</v>
      </c>
      <c r="D10348">
        <v>731</v>
      </c>
    </row>
    <row r="10349" spans="1:4" x14ac:dyDescent="0.25">
      <c r="A10349" t="s">
        <v>3813</v>
      </c>
      <c r="B10349">
        <v>4</v>
      </c>
      <c r="C10349">
        <v>2022</v>
      </c>
      <c r="D10349">
        <v>602</v>
      </c>
    </row>
    <row r="10350" spans="1:4" x14ac:dyDescent="0.25">
      <c r="A10350" t="s">
        <v>3813</v>
      </c>
      <c r="B10350">
        <v>5</v>
      </c>
      <c r="C10350">
        <v>2022</v>
      </c>
      <c r="D10350">
        <v>777</v>
      </c>
    </row>
    <row r="10351" spans="1:4" x14ac:dyDescent="0.25">
      <c r="A10351" t="s">
        <v>3813</v>
      </c>
      <c r="B10351">
        <v>6</v>
      </c>
      <c r="C10351">
        <v>2022</v>
      </c>
      <c r="D10351">
        <v>645</v>
      </c>
    </row>
    <row r="10352" spans="1:4" x14ac:dyDescent="0.25">
      <c r="A10352" t="s">
        <v>3813</v>
      </c>
      <c r="B10352">
        <v>7</v>
      </c>
      <c r="C10352">
        <v>2022</v>
      </c>
      <c r="D10352">
        <v>730</v>
      </c>
    </row>
    <row r="10353" spans="1:4" x14ac:dyDescent="0.25">
      <c r="A10353" t="s">
        <v>3813</v>
      </c>
      <c r="B10353">
        <v>8</v>
      </c>
      <c r="C10353">
        <v>2022</v>
      </c>
      <c r="D10353">
        <v>548</v>
      </c>
    </row>
    <row r="10354" spans="1:4" x14ac:dyDescent="0.25">
      <c r="A10354" t="s">
        <v>3813</v>
      </c>
      <c r="B10354">
        <v>9</v>
      </c>
      <c r="C10354">
        <v>2022</v>
      </c>
      <c r="D10354">
        <v>555</v>
      </c>
    </row>
    <row r="10355" spans="1:4" x14ac:dyDescent="0.25">
      <c r="A10355" t="s">
        <v>3813</v>
      </c>
      <c r="B10355">
        <v>10</v>
      </c>
      <c r="C10355">
        <v>2022</v>
      </c>
      <c r="D10355">
        <v>796</v>
      </c>
    </row>
    <row r="10356" spans="1:4" x14ac:dyDescent="0.25">
      <c r="A10356" t="s">
        <v>3813</v>
      </c>
      <c r="B10356">
        <v>11</v>
      </c>
      <c r="C10356">
        <v>2022</v>
      </c>
      <c r="D10356">
        <v>605</v>
      </c>
    </row>
    <row r="10357" spans="1:4" x14ac:dyDescent="0.25">
      <c r="A10357" t="s">
        <v>3813</v>
      </c>
      <c r="B10357">
        <v>12</v>
      </c>
      <c r="C10357">
        <v>2022</v>
      </c>
      <c r="D10357">
        <v>799</v>
      </c>
    </row>
    <row r="10358" spans="1:4" x14ac:dyDescent="0.25">
      <c r="A10358" t="s">
        <v>5190</v>
      </c>
      <c r="B10358">
        <v>1</v>
      </c>
      <c r="C10358">
        <v>2022</v>
      </c>
      <c r="D10358">
        <v>738</v>
      </c>
    </row>
    <row r="10359" spans="1:4" x14ac:dyDescent="0.25">
      <c r="A10359" t="s">
        <v>5190</v>
      </c>
      <c r="B10359">
        <v>2</v>
      </c>
      <c r="C10359">
        <v>2022</v>
      </c>
      <c r="D10359">
        <v>728</v>
      </c>
    </row>
    <row r="10360" spans="1:4" x14ac:dyDescent="0.25">
      <c r="A10360" t="s">
        <v>5190</v>
      </c>
      <c r="B10360">
        <v>3</v>
      </c>
      <c r="C10360">
        <v>2022</v>
      </c>
      <c r="D10360">
        <v>571</v>
      </c>
    </row>
    <row r="10361" spans="1:4" x14ac:dyDescent="0.25">
      <c r="A10361" t="s">
        <v>5190</v>
      </c>
      <c r="B10361">
        <v>4</v>
      </c>
      <c r="C10361">
        <v>2022</v>
      </c>
      <c r="D10361">
        <v>710</v>
      </c>
    </row>
    <row r="10362" spans="1:4" x14ac:dyDescent="0.25">
      <c r="A10362" t="s">
        <v>5190</v>
      </c>
      <c r="B10362">
        <v>5</v>
      </c>
      <c r="C10362">
        <v>2022</v>
      </c>
      <c r="D10362">
        <v>729</v>
      </c>
    </row>
    <row r="10363" spans="1:4" x14ac:dyDescent="0.25">
      <c r="A10363" t="s">
        <v>5190</v>
      </c>
      <c r="B10363">
        <v>6</v>
      </c>
      <c r="C10363">
        <v>2022</v>
      </c>
      <c r="D10363">
        <v>515</v>
      </c>
    </row>
    <row r="10364" spans="1:4" x14ac:dyDescent="0.25">
      <c r="A10364" t="s">
        <v>5190</v>
      </c>
      <c r="B10364">
        <v>7</v>
      </c>
      <c r="C10364">
        <v>2022</v>
      </c>
      <c r="D10364">
        <v>511</v>
      </c>
    </row>
    <row r="10365" spans="1:4" x14ac:dyDescent="0.25">
      <c r="A10365" t="s">
        <v>5190</v>
      </c>
      <c r="B10365">
        <v>8</v>
      </c>
      <c r="C10365">
        <v>2022</v>
      </c>
      <c r="D10365">
        <v>744</v>
      </c>
    </row>
    <row r="10366" spans="1:4" x14ac:dyDescent="0.25">
      <c r="A10366" t="s">
        <v>5190</v>
      </c>
      <c r="B10366">
        <v>9</v>
      </c>
      <c r="C10366">
        <v>2022</v>
      </c>
      <c r="D10366">
        <v>775</v>
      </c>
    </row>
    <row r="10367" spans="1:4" x14ac:dyDescent="0.25">
      <c r="A10367" t="s">
        <v>5190</v>
      </c>
      <c r="B10367">
        <v>10</v>
      </c>
      <c r="C10367">
        <v>2022</v>
      </c>
      <c r="D10367">
        <v>595</v>
      </c>
    </row>
    <row r="10368" spans="1:4" x14ac:dyDescent="0.25">
      <c r="A10368" t="s">
        <v>5190</v>
      </c>
      <c r="B10368">
        <v>11</v>
      </c>
      <c r="C10368">
        <v>2022</v>
      </c>
      <c r="D10368">
        <v>692</v>
      </c>
    </row>
    <row r="10369" spans="1:4" x14ac:dyDescent="0.25">
      <c r="A10369" t="s">
        <v>5190</v>
      </c>
      <c r="B10369">
        <v>12</v>
      </c>
      <c r="C10369">
        <v>2022</v>
      </c>
      <c r="D10369">
        <v>783</v>
      </c>
    </row>
    <row r="10370" spans="1:4" x14ac:dyDescent="0.25">
      <c r="A10370" t="s">
        <v>3565</v>
      </c>
      <c r="B10370">
        <v>1</v>
      </c>
      <c r="C10370">
        <v>2022</v>
      </c>
      <c r="D10370">
        <v>762</v>
      </c>
    </row>
    <row r="10371" spans="1:4" x14ac:dyDescent="0.25">
      <c r="A10371" t="s">
        <v>3565</v>
      </c>
      <c r="B10371">
        <v>2</v>
      </c>
      <c r="C10371">
        <v>2022</v>
      </c>
      <c r="D10371">
        <v>648</v>
      </c>
    </row>
    <row r="10372" spans="1:4" x14ac:dyDescent="0.25">
      <c r="A10372" t="s">
        <v>3565</v>
      </c>
      <c r="B10372">
        <v>3</v>
      </c>
      <c r="C10372">
        <v>2022</v>
      </c>
      <c r="D10372">
        <v>685</v>
      </c>
    </row>
    <row r="10373" spans="1:4" x14ac:dyDescent="0.25">
      <c r="A10373" t="s">
        <v>3565</v>
      </c>
      <c r="B10373">
        <v>4</v>
      </c>
      <c r="C10373">
        <v>2022</v>
      </c>
      <c r="D10373">
        <v>602</v>
      </c>
    </row>
    <row r="10374" spans="1:4" x14ac:dyDescent="0.25">
      <c r="A10374" t="s">
        <v>3565</v>
      </c>
      <c r="B10374">
        <v>5</v>
      </c>
      <c r="C10374">
        <v>2022</v>
      </c>
      <c r="D10374">
        <v>745</v>
      </c>
    </row>
    <row r="10375" spans="1:4" x14ac:dyDescent="0.25">
      <c r="A10375" t="s">
        <v>3565</v>
      </c>
      <c r="B10375">
        <v>6</v>
      </c>
      <c r="C10375">
        <v>2022</v>
      </c>
      <c r="D10375">
        <v>748</v>
      </c>
    </row>
    <row r="10376" spans="1:4" x14ac:dyDescent="0.25">
      <c r="A10376" t="s">
        <v>3565</v>
      </c>
      <c r="B10376">
        <v>7</v>
      </c>
      <c r="C10376">
        <v>2022</v>
      </c>
      <c r="D10376">
        <v>581</v>
      </c>
    </row>
    <row r="10377" spans="1:4" x14ac:dyDescent="0.25">
      <c r="A10377" t="s">
        <v>3565</v>
      </c>
      <c r="B10377">
        <v>8</v>
      </c>
      <c r="C10377">
        <v>2022</v>
      </c>
      <c r="D10377">
        <v>616</v>
      </c>
    </row>
    <row r="10378" spans="1:4" x14ac:dyDescent="0.25">
      <c r="A10378" t="s">
        <v>3565</v>
      </c>
      <c r="B10378">
        <v>9</v>
      </c>
      <c r="C10378">
        <v>2022</v>
      </c>
      <c r="D10378">
        <v>554</v>
      </c>
    </row>
    <row r="10379" spans="1:4" x14ac:dyDescent="0.25">
      <c r="A10379" t="s">
        <v>3565</v>
      </c>
      <c r="B10379">
        <v>10</v>
      </c>
      <c r="C10379">
        <v>2022</v>
      </c>
      <c r="D10379">
        <v>516</v>
      </c>
    </row>
    <row r="10380" spans="1:4" x14ac:dyDescent="0.25">
      <c r="A10380" t="s">
        <v>3565</v>
      </c>
      <c r="B10380">
        <v>11</v>
      </c>
      <c r="C10380">
        <v>2022</v>
      </c>
      <c r="D10380">
        <v>683</v>
      </c>
    </row>
    <row r="10381" spans="1:4" x14ac:dyDescent="0.25">
      <c r="A10381" t="s">
        <v>3565</v>
      </c>
      <c r="B10381">
        <v>12</v>
      </c>
      <c r="C10381">
        <v>2022</v>
      </c>
      <c r="D10381">
        <v>737</v>
      </c>
    </row>
    <row r="10382" spans="1:4" x14ac:dyDescent="0.25">
      <c r="A10382" t="s">
        <v>6368</v>
      </c>
      <c r="B10382">
        <v>1</v>
      </c>
      <c r="C10382">
        <v>2022</v>
      </c>
      <c r="D10382">
        <v>658</v>
      </c>
    </row>
    <row r="10383" spans="1:4" x14ac:dyDescent="0.25">
      <c r="A10383" t="s">
        <v>6368</v>
      </c>
      <c r="B10383">
        <v>2</v>
      </c>
      <c r="C10383">
        <v>2022</v>
      </c>
      <c r="D10383">
        <v>715</v>
      </c>
    </row>
    <row r="10384" spans="1:4" x14ac:dyDescent="0.25">
      <c r="A10384" t="s">
        <v>6368</v>
      </c>
      <c r="B10384">
        <v>3</v>
      </c>
      <c r="C10384">
        <v>2022</v>
      </c>
      <c r="D10384">
        <v>726</v>
      </c>
    </row>
    <row r="10385" spans="1:4" x14ac:dyDescent="0.25">
      <c r="A10385" t="s">
        <v>6368</v>
      </c>
      <c r="B10385">
        <v>4</v>
      </c>
      <c r="C10385">
        <v>2022</v>
      </c>
      <c r="D10385">
        <v>568</v>
      </c>
    </row>
    <row r="10386" spans="1:4" x14ac:dyDescent="0.25">
      <c r="A10386" t="s">
        <v>6368</v>
      </c>
      <c r="B10386">
        <v>5</v>
      </c>
      <c r="C10386">
        <v>2022</v>
      </c>
      <c r="D10386">
        <v>542</v>
      </c>
    </row>
    <row r="10387" spans="1:4" x14ac:dyDescent="0.25">
      <c r="A10387" t="s">
        <v>6368</v>
      </c>
      <c r="B10387">
        <v>6</v>
      </c>
      <c r="C10387">
        <v>2022</v>
      </c>
      <c r="D10387">
        <v>763</v>
      </c>
    </row>
    <row r="10388" spans="1:4" x14ac:dyDescent="0.25">
      <c r="A10388" t="s">
        <v>6368</v>
      </c>
      <c r="B10388">
        <v>7</v>
      </c>
      <c r="C10388">
        <v>2022</v>
      </c>
      <c r="D10388">
        <v>545</v>
      </c>
    </row>
    <row r="10389" spans="1:4" x14ac:dyDescent="0.25">
      <c r="A10389" t="s">
        <v>6368</v>
      </c>
      <c r="B10389">
        <v>8</v>
      </c>
      <c r="C10389">
        <v>2022</v>
      </c>
      <c r="D10389">
        <v>701</v>
      </c>
    </row>
    <row r="10390" spans="1:4" x14ac:dyDescent="0.25">
      <c r="A10390" t="s">
        <v>6368</v>
      </c>
      <c r="B10390">
        <v>9</v>
      </c>
      <c r="C10390">
        <v>2022</v>
      </c>
      <c r="D10390">
        <v>517</v>
      </c>
    </row>
    <row r="10391" spans="1:4" x14ac:dyDescent="0.25">
      <c r="A10391" t="s">
        <v>6368</v>
      </c>
      <c r="B10391">
        <v>10</v>
      </c>
      <c r="C10391">
        <v>2022</v>
      </c>
      <c r="D10391">
        <v>702</v>
      </c>
    </row>
    <row r="10392" spans="1:4" x14ac:dyDescent="0.25">
      <c r="A10392" t="s">
        <v>6368</v>
      </c>
      <c r="B10392">
        <v>11</v>
      </c>
      <c r="C10392">
        <v>2022</v>
      </c>
      <c r="D10392">
        <v>649</v>
      </c>
    </row>
    <row r="10393" spans="1:4" x14ac:dyDescent="0.25">
      <c r="A10393" t="s">
        <v>6368</v>
      </c>
      <c r="B10393">
        <v>12</v>
      </c>
      <c r="C10393">
        <v>2022</v>
      </c>
      <c r="D10393">
        <v>682</v>
      </c>
    </row>
    <row r="10394" spans="1:4" x14ac:dyDescent="0.25">
      <c r="A10394" t="s">
        <v>4949</v>
      </c>
      <c r="B10394">
        <v>1</v>
      </c>
      <c r="C10394">
        <v>2022</v>
      </c>
      <c r="D10394">
        <v>794</v>
      </c>
    </row>
    <row r="10395" spans="1:4" x14ac:dyDescent="0.25">
      <c r="A10395" t="s">
        <v>4949</v>
      </c>
      <c r="B10395">
        <v>2</v>
      </c>
      <c r="C10395">
        <v>2022</v>
      </c>
      <c r="D10395">
        <v>771</v>
      </c>
    </row>
    <row r="10396" spans="1:4" x14ac:dyDescent="0.25">
      <c r="A10396" t="s">
        <v>4949</v>
      </c>
      <c r="B10396">
        <v>3</v>
      </c>
      <c r="C10396">
        <v>2022</v>
      </c>
      <c r="D10396">
        <v>739</v>
      </c>
    </row>
    <row r="10397" spans="1:4" x14ac:dyDescent="0.25">
      <c r="A10397" t="s">
        <v>4949</v>
      </c>
      <c r="B10397">
        <v>4</v>
      </c>
      <c r="C10397">
        <v>2022</v>
      </c>
      <c r="D10397">
        <v>753</v>
      </c>
    </row>
    <row r="10398" spans="1:4" x14ac:dyDescent="0.25">
      <c r="A10398" t="s">
        <v>4949</v>
      </c>
      <c r="B10398">
        <v>5</v>
      </c>
      <c r="C10398">
        <v>2022</v>
      </c>
      <c r="D10398">
        <v>635</v>
      </c>
    </row>
    <row r="10399" spans="1:4" x14ac:dyDescent="0.25">
      <c r="A10399" t="s">
        <v>4949</v>
      </c>
      <c r="B10399">
        <v>6</v>
      </c>
      <c r="C10399">
        <v>2022</v>
      </c>
      <c r="D10399">
        <v>558</v>
      </c>
    </row>
    <row r="10400" spans="1:4" x14ac:dyDescent="0.25">
      <c r="A10400" t="s">
        <v>4949</v>
      </c>
      <c r="B10400">
        <v>7</v>
      </c>
      <c r="C10400">
        <v>2022</v>
      </c>
      <c r="D10400">
        <v>679</v>
      </c>
    </row>
    <row r="10401" spans="1:4" x14ac:dyDescent="0.25">
      <c r="A10401" t="s">
        <v>4949</v>
      </c>
      <c r="B10401">
        <v>8</v>
      </c>
      <c r="C10401">
        <v>2022</v>
      </c>
      <c r="D10401">
        <v>672</v>
      </c>
    </row>
    <row r="10402" spans="1:4" x14ac:dyDescent="0.25">
      <c r="A10402" t="s">
        <v>4949</v>
      </c>
      <c r="B10402">
        <v>9</v>
      </c>
      <c r="C10402">
        <v>2022</v>
      </c>
      <c r="D10402">
        <v>588</v>
      </c>
    </row>
    <row r="10403" spans="1:4" x14ac:dyDescent="0.25">
      <c r="A10403" t="s">
        <v>4949</v>
      </c>
      <c r="B10403">
        <v>10</v>
      </c>
      <c r="C10403">
        <v>2022</v>
      </c>
      <c r="D10403">
        <v>738</v>
      </c>
    </row>
    <row r="10404" spans="1:4" x14ac:dyDescent="0.25">
      <c r="A10404" t="s">
        <v>4949</v>
      </c>
      <c r="B10404">
        <v>11</v>
      </c>
      <c r="C10404">
        <v>2022</v>
      </c>
      <c r="D10404">
        <v>575</v>
      </c>
    </row>
    <row r="10405" spans="1:4" x14ac:dyDescent="0.25">
      <c r="A10405" t="s">
        <v>4949</v>
      </c>
      <c r="B10405">
        <v>12</v>
      </c>
      <c r="C10405">
        <v>2022</v>
      </c>
      <c r="D10405">
        <v>528</v>
      </c>
    </row>
    <row r="10406" spans="1:4" x14ac:dyDescent="0.25">
      <c r="A10406" t="s">
        <v>2796</v>
      </c>
      <c r="B10406">
        <v>1</v>
      </c>
      <c r="C10406">
        <v>2022</v>
      </c>
      <c r="D10406">
        <v>732</v>
      </c>
    </row>
    <row r="10407" spans="1:4" x14ac:dyDescent="0.25">
      <c r="A10407" t="s">
        <v>2796</v>
      </c>
      <c r="B10407">
        <v>2</v>
      </c>
      <c r="C10407">
        <v>2022</v>
      </c>
      <c r="D10407">
        <v>685</v>
      </c>
    </row>
    <row r="10408" spans="1:4" x14ac:dyDescent="0.25">
      <c r="A10408" t="s">
        <v>2796</v>
      </c>
      <c r="B10408">
        <v>3</v>
      </c>
      <c r="C10408">
        <v>2022</v>
      </c>
      <c r="D10408">
        <v>653</v>
      </c>
    </row>
    <row r="10409" spans="1:4" x14ac:dyDescent="0.25">
      <c r="A10409" t="s">
        <v>2796</v>
      </c>
      <c r="B10409">
        <v>4</v>
      </c>
      <c r="C10409">
        <v>2022</v>
      </c>
      <c r="D10409">
        <v>630</v>
      </c>
    </row>
    <row r="10410" spans="1:4" x14ac:dyDescent="0.25">
      <c r="A10410" t="s">
        <v>2796</v>
      </c>
      <c r="B10410">
        <v>5</v>
      </c>
      <c r="C10410">
        <v>2022</v>
      </c>
      <c r="D10410">
        <v>519</v>
      </c>
    </row>
    <row r="10411" spans="1:4" x14ac:dyDescent="0.25">
      <c r="A10411" t="s">
        <v>2796</v>
      </c>
      <c r="B10411">
        <v>6</v>
      </c>
      <c r="C10411">
        <v>2022</v>
      </c>
      <c r="D10411">
        <v>560</v>
      </c>
    </row>
    <row r="10412" spans="1:4" x14ac:dyDescent="0.25">
      <c r="A10412" t="s">
        <v>2796</v>
      </c>
      <c r="B10412">
        <v>7</v>
      </c>
      <c r="C10412">
        <v>2022</v>
      </c>
      <c r="D10412">
        <v>631</v>
      </c>
    </row>
    <row r="10413" spans="1:4" x14ac:dyDescent="0.25">
      <c r="A10413" t="s">
        <v>2796</v>
      </c>
      <c r="B10413">
        <v>8</v>
      </c>
      <c r="C10413">
        <v>2022</v>
      </c>
      <c r="D10413">
        <v>580</v>
      </c>
    </row>
    <row r="10414" spans="1:4" x14ac:dyDescent="0.25">
      <c r="A10414" t="s">
        <v>2796</v>
      </c>
      <c r="B10414">
        <v>9</v>
      </c>
      <c r="C10414">
        <v>2022</v>
      </c>
      <c r="D10414">
        <v>720</v>
      </c>
    </row>
    <row r="10415" spans="1:4" x14ac:dyDescent="0.25">
      <c r="A10415" t="s">
        <v>2796</v>
      </c>
      <c r="B10415">
        <v>10</v>
      </c>
      <c r="C10415">
        <v>2022</v>
      </c>
      <c r="D10415">
        <v>617</v>
      </c>
    </row>
    <row r="10416" spans="1:4" x14ac:dyDescent="0.25">
      <c r="A10416" t="s">
        <v>2796</v>
      </c>
      <c r="B10416">
        <v>11</v>
      </c>
      <c r="C10416">
        <v>2022</v>
      </c>
      <c r="D10416">
        <v>664</v>
      </c>
    </row>
    <row r="10417" spans="1:4" x14ac:dyDescent="0.25">
      <c r="A10417" t="s">
        <v>2796</v>
      </c>
      <c r="B10417">
        <v>12</v>
      </c>
      <c r="C10417">
        <v>2022</v>
      </c>
      <c r="D10417">
        <v>649</v>
      </c>
    </row>
    <row r="10418" spans="1:4" x14ac:dyDescent="0.25">
      <c r="A10418" t="s">
        <v>426</v>
      </c>
      <c r="B10418">
        <v>1</v>
      </c>
      <c r="C10418">
        <v>2022</v>
      </c>
      <c r="D10418">
        <v>555</v>
      </c>
    </row>
    <row r="10419" spans="1:4" x14ac:dyDescent="0.25">
      <c r="A10419" t="s">
        <v>426</v>
      </c>
      <c r="B10419">
        <v>2</v>
      </c>
      <c r="C10419">
        <v>2022</v>
      </c>
      <c r="D10419">
        <v>730</v>
      </c>
    </row>
    <row r="10420" spans="1:4" x14ac:dyDescent="0.25">
      <c r="A10420" t="s">
        <v>426</v>
      </c>
      <c r="B10420">
        <v>3</v>
      </c>
      <c r="C10420">
        <v>2022</v>
      </c>
      <c r="D10420">
        <v>684</v>
      </c>
    </row>
    <row r="10421" spans="1:4" x14ac:dyDescent="0.25">
      <c r="A10421" t="s">
        <v>426</v>
      </c>
      <c r="B10421">
        <v>4</v>
      </c>
      <c r="C10421">
        <v>2022</v>
      </c>
      <c r="D10421">
        <v>727</v>
      </c>
    </row>
    <row r="10422" spans="1:4" x14ac:dyDescent="0.25">
      <c r="A10422" t="s">
        <v>426</v>
      </c>
      <c r="B10422">
        <v>5</v>
      </c>
      <c r="C10422">
        <v>2022</v>
      </c>
      <c r="D10422">
        <v>771</v>
      </c>
    </row>
    <row r="10423" spans="1:4" x14ac:dyDescent="0.25">
      <c r="A10423" t="s">
        <v>426</v>
      </c>
      <c r="B10423">
        <v>6</v>
      </c>
      <c r="C10423">
        <v>2022</v>
      </c>
      <c r="D10423">
        <v>755</v>
      </c>
    </row>
    <row r="10424" spans="1:4" x14ac:dyDescent="0.25">
      <c r="A10424" t="s">
        <v>426</v>
      </c>
      <c r="B10424">
        <v>7</v>
      </c>
      <c r="C10424">
        <v>2022</v>
      </c>
      <c r="D10424">
        <v>536</v>
      </c>
    </row>
    <row r="10425" spans="1:4" x14ac:dyDescent="0.25">
      <c r="A10425" t="s">
        <v>426</v>
      </c>
      <c r="B10425">
        <v>8</v>
      </c>
      <c r="C10425">
        <v>2022</v>
      </c>
      <c r="D10425">
        <v>553</v>
      </c>
    </row>
    <row r="10426" spans="1:4" x14ac:dyDescent="0.25">
      <c r="A10426" t="s">
        <v>426</v>
      </c>
      <c r="B10426">
        <v>9</v>
      </c>
      <c r="C10426">
        <v>2022</v>
      </c>
      <c r="D10426">
        <v>739</v>
      </c>
    </row>
    <row r="10427" spans="1:4" x14ac:dyDescent="0.25">
      <c r="A10427" t="s">
        <v>426</v>
      </c>
      <c r="B10427">
        <v>10</v>
      </c>
      <c r="C10427">
        <v>2022</v>
      </c>
      <c r="D10427">
        <v>700</v>
      </c>
    </row>
    <row r="10428" spans="1:4" x14ac:dyDescent="0.25">
      <c r="A10428" t="s">
        <v>426</v>
      </c>
      <c r="B10428">
        <v>11</v>
      </c>
      <c r="C10428">
        <v>2022</v>
      </c>
      <c r="D10428">
        <v>523</v>
      </c>
    </row>
    <row r="10429" spans="1:4" x14ac:dyDescent="0.25">
      <c r="A10429" t="s">
        <v>426</v>
      </c>
      <c r="B10429">
        <v>12</v>
      </c>
      <c r="C10429">
        <v>2022</v>
      </c>
      <c r="D10429">
        <v>680</v>
      </c>
    </row>
    <row r="10430" spans="1:4" x14ac:dyDescent="0.25">
      <c r="A10430" t="s">
        <v>3502</v>
      </c>
      <c r="B10430">
        <v>1</v>
      </c>
      <c r="C10430">
        <v>2022</v>
      </c>
      <c r="D10430">
        <v>513</v>
      </c>
    </row>
    <row r="10431" spans="1:4" x14ac:dyDescent="0.25">
      <c r="A10431" t="s">
        <v>3502</v>
      </c>
      <c r="B10431">
        <v>2</v>
      </c>
      <c r="C10431">
        <v>2022</v>
      </c>
      <c r="D10431">
        <v>608</v>
      </c>
    </row>
    <row r="10432" spans="1:4" x14ac:dyDescent="0.25">
      <c r="A10432" t="s">
        <v>3502</v>
      </c>
      <c r="B10432">
        <v>3</v>
      </c>
      <c r="C10432">
        <v>2022</v>
      </c>
      <c r="D10432">
        <v>525</v>
      </c>
    </row>
    <row r="10433" spans="1:4" x14ac:dyDescent="0.25">
      <c r="A10433" t="s">
        <v>3502</v>
      </c>
      <c r="B10433">
        <v>4</v>
      </c>
      <c r="C10433">
        <v>2022</v>
      </c>
      <c r="D10433">
        <v>747</v>
      </c>
    </row>
    <row r="10434" spans="1:4" x14ac:dyDescent="0.25">
      <c r="A10434" t="s">
        <v>3502</v>
      </c>
      <c r="B10434">
        <v>5</v>
      </c>
      <c r="C10434">
        <v>2022</v>
      </c>
      <c r="D10434">
        <v>633</v>
      </c>
    </row>
    <row r="10435" spans="1:4" x14ac:dyDescent="0.25">
      <c r="A10435" t="s">
        <v>3502</v>
      </c>
      <c r="B10435">
        <v>6</v>
      </c>
      <c r="C10435">
        <v>2022</v>
      </c>
      <c r="D10435">
        <v>652</v>
      </c>
    </row>
    <row r="10436" spans="1:4" x14ac:dyDescent="0.25">
      <c r="A10436" t="s">
        <v>3502</v>
      </c>
      <c r="B10436">
        <v>7</v>
      </c>
      <c r="C10436">
        <v>2022</v>
      </c>
      <c r="D10436">
        <v>725</v>
      </c>
    </row>
    <row r="10437" spans="1:4" x14ac:dyDescent="0.25">
      <c r="A10437" t="s">
        <v>3502</v>
      </c>
      <c r="B10437">
        <v>8</v>
      </c>
      <c r="C10437">
        <v>2022</v>
      </c>
      <c r="D10437">
        <v>723</v>
      </c>
    </row>
    <row r="10438" spans="1:4" x14ac:dyDescent="0.25">
      <c r="A10438" t="s">
        <v>3502</v>
      </c>
      <c r="B10438">
        <v>9</v>
      </c>
      <c r="C10438">
        <v>2022</v>
      </c>
      <c r="D10438">
        <v>609</v>
      </c>
    </row>
    <row r="10439" spans="1:4" x14ac:dyDescent="0.25">
      <c r="A10439" t="s">
        <v>3502</v>
      </c>
      <c r="B10439">
        <v>10</v>
      </c>
      <c r="C10439">
        <v>2022</v>
      </c>
      <c r="D10439">
        <v>701</v>
      </c>
    </row>
    <row r="10440" spans="1:4" x14ac:dyDescent="0.25">
      <c r="A10440" t="s">
        <v>3502</v>
      </c>
      <c r="B10440">
        <v>11</v>
      </c>
      <c r="C10440">
        <v>2022</v>
      </c>
      <c r="D10440">
        <v>543</v>
      </c>
    </row>
    <row r="10441" spans="1:4" x14ac:dyDescent="0.25">
      <c r="A10441" t="s">
        <v>3502</v>
      </c>
      <c r="B10441">
        <v>12</v>
      </c>
      <c r="C10441">
        <v>2022</v>
      </c>
      <c r="D10441">
        <v>755</v>
      </c>
    </row>
    <row r="10442" spans="1:4" x14ac:dyDescent="0.25">
      <c r="A10442" t="s">
        <v>4324</v>
      </c>
      <c r="B10442">
        <v>1</v>
      </c>
      <c r="C10442">
        <v>2022</v>
      </c>
      <c r="D10442">
        <v>669</v>
      </c>
    </row>
    <row r="10443" spans="1:4" x14ac:dyDescent="0.25">
      <c r="A10443" t="s">
        <v>4324</v>
      </c>
      <c r="B10443">
        <v>2</v>
      </c>
      <c r="C10443">
        <v>2022</v>
      </c>
      <c r="D10443">
        <v>559</v>
      </c>
    </row>
    <row r="10444" spans="1:4" x14ac:dyDescent="0.25">
      <c r="A10444" t="s">
        <v>4324</v>
      </c>
      <c r="B10444">
        <v>3</v>
      </c>
      <c r="C10444">
        <v>2022</v>
      </c>
      <c r="D10444">
        <v>609</v>
      </c>
    </row>
    <row r="10445" spans="1:4" x14ac:dyDescent="0.25">
      <c r="A10445" t="s">
        <v>4324</v>
      </c>
      <c r="B10445">
        <v>4</v>
      </c>
      <c r="C10445">
        <v>2022</v>
      </c>
      <c r="D10445">
        <v>771</v>
      </c>
    </row>
    <row r="10446" spans="1:4" x14ac:dyDescent="0.25">
      <c r="A10446" t="s">
        <v>4324</v>
      </c>
      <c r="B10446">
        <v>5</v>
      </c>
      <c r="C10446">
        <v>2022</v>
      </c>
      <c r="D10446">
        <v>691</v>
      </c>
    </row>
    <row r="10447" spans="1:4" x14ac:dyDescent="0.25">
      <c r="A10447" t="s">
        <v>4324</v>
      </c>
      <c r="B10447">
        <v>6</v>
      </c>
      <c r="C10447">
        <v>2022</v>
      </c>
      <c r="D10447">
        <v>553</v>
      </c>
    </row>
    <row r="10448" spans="1:4" x14ac:dyDescent="0.25">
      <c r="A10448" t="s">
        <v>4324</v>
      </c>
      <c r="B10448">
        <v>7</v>
      </c>
      <c r="C10448">
        <v>2022</v>
      </c>
      <c r="D10448">
        <v>727</v>
      </c>
    </row>
    <row r="10449" spans="1:4" x14ac:dyDescent="0.25">
      <c r="A10449" t="s">
        <v>4324</v>
      </c>
      <c r="B10449">
        <v>8</v>
      </c>
      <c r="C10449">
        <v>2022</v>
      </c>
      <c r="D10449">
        <v>698</v>
      </c>
    </row>
    <row r="10450" spans="1:4" x14ac:dyDescent="0.25">
      <c r="A10450" t="s">
        <v>4324</v>
      </c>
      <c r="B10450">
        <v>9</v>
      </c>
      <c r="C10450">
        <v>2022</v>
      </c>
      <c r="D10450">
        <v>595</v>
      </c>
    </row>
    <row r="10451" spans="1:4" x14ac:dyDescent="0.25">
      <c r="A10451" t="s">
        <v>4324</v>
      </c>
      <c r="B10451">
        <v>10</v>
      </c>
      <c r="C10451">
        <v>2022</v>
      </c>
      <c r="D10451">
        <v>702</v>
      </c>
    </row>
    <row r="10452" spans="1:4" x14ac:dyDescent="0.25">
      <c r="A10452" t="s">
        <v>4324</v>
      </c>
      <c r="B10452">
        <v>11</v>
      </c>
      <c r="C10452">
        <v>2022</v>
      </c>
      <c r="D10452">
        <v>678</v>
      </c>
    </row>
    <row r="10453" spans="1:4" x14ac:dyDescent="0.25">
      <c r="A10453" t="s">
        <v>4324</v>
      </c>
      <c r="B10453">
        <v>12</v>
      </c>
      <c r="C10453">
        <v>2022</v>
      </c>
      <c r="D10453">
        <v>710</v>
      </c>
    </row>
    <row r="10454" spans="1:4" x14ac:dyDescent="0.25">
      <c r="A10454" t="s">
        <v>6702</v>
      </c>
      <c r="B10454">
        <v>1</v>
      </c>
      <c r="C10454">
        <v>2022</v>
      </c>
      <c r="D10454">
        <v>749</v>
      </c>
    </row>
    <row r="10455" spans="1:4" x14ac:dyDescent="0.25">
      <c r="A10455" t="s">
        <v>6702</v>
      </c>
      <c r="B10455">
        <v>2</v>
      </c>
      <c r="C10455">
        <v>2022</v>
      </c>
      <c r="D10455">
        <v>792</v>
      </c>
    </row>
    <row r="10456" spans="1:4" x14ac:dyDescent="0.25">
      <c r="A10456" t="s">
        <v>6702</v>
      </c>
      <c r="B10456">
        <v>3</v>
      </c>
      <c r="C10456">
        <v>2022</v>
      </c>
      <c r="D10456">
        <v>678</v>
      </c>
    </row>
    <row r="10457" spans="1:4" x14ac:dyDescent="0.25">
      <c r="A10457" t="s">
        <v>6702</v>
      </c>
      <c r="B10457">
        <v>4</v>
      </c>
      <c r="C10457">
        <v>2022</v>
      </c>
      <c r="D10457">
        <v>606</v>
      </c>
    </row>
    <row r="10458" spans="1:4" x14ac:dyDescent="0.25">
      <c r="A10458" t="s">
        <v>6702</v>
      </c>
      <c r="B10458">
        <v>5</v>
      </c>
      <c r="C10458">
        <v>2022</v>
      </c>
      <c r="D10458">
        <v>515</v>
      </c>
    </row>
    <row r="10459" spans="1:4" x14ac:dyDescent="0.25">
      <c r="A10459" t="s">
        <v>6702</v>
      </c>
      <c r="B10459">
        <v>6</v>
      </c>
      <c r="C10459">
        <v>2022</v>
      </c>
      <c r="D10459">
        <v>663</v>
      </c>
    </row>
    <row r="10460" spans="1:4" x14ac:dyDescent="0.25">
      <c r="A10460" t="s">
        <v>6702</v>
      </c>
      <c r="B10460">
        <v>7</v>
      </c>
      <c r="C10460">
        <v>2022</v>
      </c>
      <c r="D10460">
        <v>559</v>
      </c>
    </row>
    <row r="10461" spans="1:4" x14ac:dyDescent="0.25">
      <c r="A10461" t="s">
        <v>6702</v>
      </c>
      <c r="B10461">
        <v>8</v>
      </c>
      <c r="C10461">
        <v>2022</v>
      </c>
      <c r="D10461">
        <v>634</v>
      </c>
    </row>
    <row r="10462" spans="1:4" x14ac:dyDescent="0.25">
      <c r="A10462" t="s">
        <v>6702</v>
      </c>
      <c r="B10462">
        <v>9</v>
      </c>
      <c r="C10462">
        <v>2022</v>
      </c>
      <c r="D10462">
        <v>529</v>
      </c>
    </row>
    <row r="10463" spans="1:4" x14ac:dyDescent="0.25">
      <c r="A10463" t="s">
        <v>6702</v>
      </c>
      <c r="B10463">
        <v>10</v>
      </c>
      <c r="C10463">
        <v>2022</v>
      </c>
      <c r="D10463">
        <v>559</v>
      </c>
    </row>
    <row r="10464" spans="1:4" x14ac:dyDescent="0.25">
      <c r="A10464" t="s">
        <v>6702</v>
      </c>
      <c r="B10464">
        <v>11</v>
      </c>
      <c r="C10464">
        <v>2022</v>
      </c>
      <c r="D10464">
        <v>550</v>
      </c>
    </row>
    <row r="10465" spans="1:4" x14ac:dyDescent="0.25">
      <c r="A10465" t="s">
        <v>6702</v>
      </c>
      <c r="B10465">
        <v>12</v>
      </c>
      <c r="C10465">
        <v>2022</v>
      </c>
      <c r="D10465">
        <v>594</v>
      </c>
    </row>
    <row r="10466" spans="1:4" x14ac:dyDescent="0.25">
      <c r="A10466" t="s">
        <v>2663</v>
      </c>
      <c r="B10466">
        <v>1</v>
      </c>
      <c r="C10466">
        <v>2022</v>
      </c>
      <c r="D10466">
        <v>521</v>
      </c>
    </row>
    <row r="10467" spans="1:4" x14ac:dyDescent="0.25">
      <c r="A10467" t="s">
        <v>2663</v>
      </c>
      <c r="B10467">
        <v>2</v>
      </c>
      <c r="C10467">
        <v>2022</v>
      </c>
      <c r="D10467">
        <v>753</v>
      </c>
    </row>
    <row r="10468" spans="1:4" x14ac:dyDescent="0.25">
      <c r="A10468" t="s">
        <v>2663</v>
      </c>
      <c r="B10468">
        <v>3</v>
      </c>
      <c r="C10468">
        <v>2022</v>
      </c>
      <c r="D10468">
        <v>531</v>
      </c>
    </row>
    <row r="10469" spans="1:4" x14ac:dyDescent="0.25">
      <c r="A10469" t="s">
        <v>2663</v>
      </c>
      <c r="B10469">
        <v>4</v>
      </c>
      <c r="C10469">
        <v>2022</v>
      </c>
      <c r="D10469">
        <v>591</v>
      </c>
    </row>
    <row r="10470" spans="1:4" x14ac:dyDescent="0.25">
      <c r="A10470" t="s">
        <v>2663</v>
      </c>
      <c r="B10470">
        <v>5</v>
      </c>
      <c r="C10470">
        <v>2022</v>
      </c>
      <c r="D10470">
        <v>706</v>
      </c>
    </row>
    <row r="10471" spans="1:4" x14ac:dyDescent="0.25">
      <c r="A10471" t="s">
        <v>2663</v>
      </c>
      <c r="B10471">
        <v>6</v>
      </c>
      <c r="C10471">
        <v>2022</v>
      </c>
      <c r="D10471">
        <v>649</v>
      </c>
    </row>
    <row r="10472" spans="1:4" x14ac:dyDescent="0.25">
      <c r="A10472" t="s">
        <v>2663</v>
      </c>
      <c r="B10472">
        <v>7</v>
      </c>
      <c r="C10472">
        <v>2022</v>
      </c>
      <c r="D10472">
        <v>554</v>
      </c>
    </row>
    <row r="10473" spans="1:4" x14ac:dyDescent="0.25">
      <c r="A10473" t="s">
        <v>2663</v>
      </c>
      <c r="B10473">
        <v>8</v>
      </c>
      <c r="C10473">
        <v>2022</v>
      </c>
      <c r="D10473">
        <v>785</v>
      </c>
    </row>
    <row r="10474" spans="1:4" x14ac:dyDescent="0.25">
      <c r="A10474" t="s">
        <v>2663</v>
      </c>
      <c r="B10474">
        <v>9</v>
      </c>
      <c r="C10474">
        <v>2022</v>
      </c>
      <c r="D10474">
        <v>726</v>
      </c>
    </row>
    <row r="10475" spans="1:4" x14ac:dyDescent="0.25">
      <c r="A10475" t="s">
        <v>2663</v>
      </c>
      <c r="B10475">
        <v>10</v>
      </c>
      <c r="C10475">
        <v>2022</v>
      </c>
      <c r="D10475">
        <v>653</v>
      </c>
    </row>
    <row r="10476" spans="1:4" x14ac:dyDescent="0.25">
      <c r="A10476" t="s">
        <v>2663</v>
      </c>
      <c r="B10476">
        <v>11</v>
      </c>
      <c r="C10476">
        <v>2022</v>
      </c>
      <c r="D10476">
        <v>752</v>
      </c>
    </row>
    <row r="10477" spans="1:4" x14ac:dyDescent="0.25">
      <c r="A10477" t="s">
        <v>2663</v>
      </c>
      <c r="B10477">
        <v>12</v>
      </c>
      <c r="C10477">
        <v>2022</v>
      </c>
      <c r="D10477">
        <v>629</v>
      </c>
    </row>
    <row r="10478" spans="1:4" x14ac:dyDescent="0.25">
      <c r="A10478" t="s">
        <v>1881</v>
      </c>
      <c r="B10478">
        <v>1</v>
      </c>
      <c r="C10478">
        <v>2022</v>
      </c>
      <c r="D10478">
        <v>788</v>
      </c>
    </row>
    <row r="10479" spans="1:4" x14ac:dyDescent="0.25">
      <c r="A10479" t="s">
        <v>1881</v>
      </c>
      <c r="B10479">
        <v>2</v>
      </c>
      <c r="C10479">
        <v>2022</v>
      </c>
      <c r="D10479">
        <v>517</v>
      </c>
    </row>
    <row r="10480" spans="1:4" x14ac:dyDescent="0.25">
      <c r="A10480" t="s">
        <v>1881</v>
      </c>
      <c r="B10480">
        <v>3</v>
      </c>
      <c r="C10480">
        <v>2022</v>
      </c>
      <c r="D10480">
        <v>731</v>
      </c>
    </row>
    <row r="10481" spans="1:4" x14ac:dyDescent="0.25">
      <c r="A10481" t="s">
        <v>1881</v>
      </c>
      <c r="B10481">
        <v>4</v>
      </c>
      <c r="C10481">
        <v>2022</v>
      </c>
      <c r="D10481">
        <v>502</v>
      </c>
    </row>
    <row r="10482" spans="1:4" x14ac:dyDescent="0.25">
      <c r="A10482" t="s">
        <v>1881</v>
      </c>
      <c r="B10482">
        <v>5</v>
      </c>
      <c r="C10482">
        <v>2022</v>
      </c>
      <c r="D10482">
        <v>699</v>
      </c>
    </row>
    <row r="10483" spans="1:4" x14ac:dyDescent="0.25">
      <c r="A10483" t="s">
        <v>1881</v>
      </c>
      <c r="B10483">
        <v>6</v>
      </c>
      <c r="C10483">
        <v>2022</v>
      </c>
      <c r="D10483">
        <v>795</v>
      </c>
    </row>
    <row r="10484" spans="1:4" x14ac:dyDescent="0.25">
      <c r="A10484" t="s">
        <v>1881</v>
      </c>
      <c r="B10484">
        <v>7</v>
      </c>
      <c r="C10484">
        <v>2022</v>
      </c>
      <c r="D10484">
        <v>550</v>
      </c>
    </row>
    <row r="10485" spans="1:4" x14ac:dyDescent="0.25">
      <c r="A10485" t="s">
        <v>1881</v>
      </c>
      <c r="B10485">
        <v>8</v>
      </c>
      <c r="C10485">
        <v>2022</v>
      </c>
      <c r="D10485">
        <v>726</v>
      </c>
    </row>
    <row r="10486" spans="1:4" x14ac:dyDescent="0.25">
      <c r="A10486" t="s">
        <v>1881</v>
      </c>
      <c r="B10486">
        <v>9</v>
      </c>
      <c r="C10486">
        <v>2022</v>
      </c>
      <c r="D10486">
        <v>614</v>
      </c>
    </row>
    <row r="10487" spans="1:4" x14ac:dyDescent="0.25">
      <c r="A10487" t="s">
        <v>1881</v>
      </c>
      <c r="B10487">
        <v>10</v>
      </c>
      <c r="C10487">
        <v>2022</v>
      </c>
      <c r="D10487">
        <v>523</v>
      </c>
    </row>
    <row r="10488" spans="1:4" x14ac:dyDescent="0.25">
      <c r="A10488" t="s">
        <v>1881</v>
      </c>
      <c r="B10488">
        <v>11</v>
      </c>
      <c r="C10488">
        <v>2022</v>
      </c>
      <c r="D10488">
        <v>696</v>
      </c>
    </row>
    <row r="10489" spans="1:4" x14ac:dyDescent="0.25">
      <c r="A10489" t="s">
        <v>1881</v>
      </c>
      <c r="B10489">
        <v>12</v>
      </c>
      <c r="C10489">
        <v>2022</v>
      </c>
      <c r="D10489">
        <v>783</v>
      </c>
    </row>
    <row r="10490" spans="1:4" x14ac:dyDescent="0.25">
      <c r="A10490" t="s">
        <v>4351</v>
      </c>
      <c r="B10490">
        <v>1</v>
      </c>
      <c r="C10490">
        <v>2022</v>
      </c>
      <c r="D10490">
        <v>697</v>
      </c>
    </row>
    <row r="10491" spans="1:4" x14ac:dyDescent="0.25">
      <c r="A10491" t="s">
        <v>4351</v>
      </c>
      <c r="B10491">
        <v>2</v>
      </c>
      <c r="C10491">
        <v>2022</v>
      </c>
      <c r="D10491">
        <v>614</v>
      </c>
    </row>
    <row r="10492" spans="1:4" x14ac:dyDescent="0.25">
      <c r="A10492" t="s">
        <v>4351</v>
      </c>
      <c r="B10492">
        <v>3</v>
      </c>
      <c r="C10492">
        <v>2022</v>
      </c>
      <c r="D10492">
        <v>730</v>
      </c>
    </row>
    <row r="10493" spans="1:4" x14ac:dyDescent="0.25">
      <c r="A10493" t="s">
        <v>4351</v>
      </c>
      <c r="B10493">
        <v>4</v>
      </c>
      <c r="C10493">
        <v>2022</v>
      </c>
      <c r="D10493">
        <v>520</v>
      </c>
    </row>
    <row r="10494" spans="1:4" x14ac:dyDescent="0.25">
      <c r="A10494" t="s">
        <v>4351</v>
      </c>
      <c r="B10494">
        <v>5</v>
      </c>
      <c r="C10494">
        <v>2022</v>
      </c>
      <c r="D10494">
        <v>573</v>
      </c>
    </row>
    <row r="10495" spans="1:4" x14ac:dyDescent="0.25">
      <c r="A10495" t="s">
        <v>4351</v>
      </c>
      <c r="B10495">
        <v>6</v>
      </c>
      <c r="C10495">
        <v>2022</v>
      </c>
      <c r="D10495">
        <v>571</v>
      </c>
    </row>
    <row r="10496" spans="1:4" x14ac:dyDescent="0.25">
      <c r="A10496" t="s">
        <v>4351</v>
      </c>
      <c r="B10496">
        <v>7</v>
      </c>
      <c r="C10496">
        <v>2022</v>
      </c>
      <c r="D10496">
        <v>653</v>
      </c>
    </row>
    <row r="10497" spans="1:4" x14ac:dyDescent="0.25">
      <c r="A10497" t="s">
        <v>4351</v>
      </c>
      <c r="B10497">
        <v>8</v>
      </c>
      <c r="C10497">
        <v>2022</v>
      </c>
      <c r="D10497">
        <v>579</v>
      </c>
    </row>
    <row r="10498" spans="1:4" x14ac:dyDescent="0.25">
      <c r="A10498" t="s">
        <v>4351</v>
      </c>
      <c r="B10498">
        <v>9</v>
      </c>
      <c r="C10498">
        <v>2022</v>
      </c>
      <c r="D10498">
        <v>757</v>
      </c>
    </row>
    <row r="10499" spans="1:4" x14ac:dyDescent="0.25">
      <c r="A10499" t="s">
        <v>4351</v>
      </c>
      <c r="B10499">
        <v>10</v>
      </c>
      <c r="C10499">
        <v>2022</v>
      </c>
      <c r="D10499">
        <v>719</v>
      </c>
    </row>
    <row r="10500" spans="1:4" x14ac:dyDescent="0.25">
      <c r="A10500" t="s">
        <v>4351</v>
      </c>
      <c r="B10500">
        <v>11</v>
      </c>
      <c r="C10500">
        <v>2022</v>
      </c>
      <c r="D10500">
        <v>513</v>
      </c>
    </row>
    <row r="10501" spans="1:4" x14ac:dyDescent="0.25">
      <c r="A10501" t="s">
        <v>4351</v>
      </c>
      <c r="B10501">
        <v>12</v>
      </c>
      <c r="C10501">
        <v>2022</v>
      </c>
      <c r="D10501">
        <v>606</v>
      </c>
    </row>
    <row r="10502" spans="1:4" x14ac:dyDescent="0.25">
      <c r="A10502" t="s">
        <v>1679</v>
      </c>
      <c r="B10502">
        <v>1</v>
      </c>
      <c r="C10502">
        <v>2022</v>
      </c>
      <c r="D10502">
        <v>617</v>
      </c>
    </row>
    <row r="10503" spans="1:4" x14ac:dyDescent="0.25">
      <c r="A10503" t="s">
        <v>1679</v>
      </c>
      <c r="B10503">
        <v>2</v>
      </c>
      <c r="C10503">
        <v>2022</v>
      </c>
      <c r="D10503">
        <v>735</v>
      </c>
    </row>
    <row r="10504" spans="1:4" x14ac:dyDescent="0.25">
      <c r="A10504" t="s">
        <v>1679</v>
      </c>
      <c r="B10504">
        <v>3</v>
      </c>
      <c r="C10504">
        <v>2022</v>
      </c>
      <c r="D10504">
        <v>508</v>
      </c>
    </row>
    <row r="10505" spans="1:4" x14ac:dyDescent="0.25">
      <c r="A10505" t="s">
        <v>1679</v>
      </c>
      <c r="B10505">
        <v>4</v>
      </c>
      <c r="C10505">
        <v>2022</v>
      </c>
      <c r="D10505">
        <v>638</v>
      </c>
    </row>
    <row r="10506" spans="1:4" x14ac:dyDescent="0.25">
      <c r="A10506" t="s">
        <v>1679</v>
      </c>
      <c r="B10506">
        <v>5</v>
      </c>
      <c r="C10506">
        <v>2022</v>
      </c>
      <c r="D10506">
        <v>602</v>
      </c>
    </row>
    <row r="10507" spans="1:4" x14ac:dyDescent="0.25">
      <c r="A10507" t="s">
        <v>1679</v>
      </c>
      <c r="B10507">
        <v>6</v>
      </c>
      <c r="C10507">
        <v>2022</v>
      </c>
      <c r="D10507">
        <v>761</v>
      </c>
    </row>
    <row r="10508" spans="1:4" x14ac:dyDescent="0.25">
      <c r="A10508" t="s">
        <v>1679</v>
      </c>
      <c r="B10508">
        <v>7</v>
      </c>
      <c r="C10508">
        <v>2022</v>
      </c>
      <c r="D10508">
        <v>606</v>
      </c>
    </row>
    <row r="10509" spans="1:4" x14ac:dyDescent="0.25">
      <c r="A10509" t="s">
        <v>1679</v>
      </c>
      <c r="B10509">
        <v>8</v>
      </c>
      <c r="C10509">
        <v>2022</v>
      </c>
      <c r="D10509">
        <v>669</v>
      </c>
    </row>
    <row r="10510" spans="1:4" x14ac:dyDescent="0.25">
      <c r="A10510" t="s">
        <v>1679</v>
      </c>
      <c r="B10510">
        <v>9</v>
      </c>
      <c r="C10510">
        <v>2022</v>
      </c>
      <c r="D10510">
        <v>672</v>
      </c>
    </row>
    <row r="10511" spans="1:4" x14ac:dyDescent="0.25">
      <c r="A10511" t="s">
        <v>1679</v>
      </c>
      <c r="B10511">
        <v>10</v>
      </c>
      <c r="C10511">
        <v>2022</v>
      </c>
      <c r="D10511">
        <v>779</v>
      </c>
    </row>
    <row r="10512" spans="1:4" x14ac:dyDescent="0.25">
      <c r="A10512" t="s">
        <v>1679</v>
      </c>
      <c r="B10512">
        <v>11</v>
      </c>
      <c r="C10512">
        <v>2022</v>
      </c>
      <c r="D10512">
        <v>510</v>
      </c>
    </row>
    <row r="10513" spans="1:4" x14ac:dyDescent="0.25">
      <c r="A10513" t="s">
        <v>1679</v>
      </c>
      <c r="B10513">
        <v>12</v>
      </c>
      <c r="C10513">
        <v>2022</v>
      </c>
      <c r="D10513">
        <v>529</v>
      </c>
    </row>
    <row r="10514" spans="1:4" x14ac:dyDescent="0.25">
      <c r="A10514" t="s">
        <v>1018</v>
      </c>
      <c r="B10514">
        <v>1</v>
      </c>
      <c r="C10514">
        <v>2022</v>
      </c>
      <c r="D10514">
        <v>503</v>
      </c>
    </row>
    <row r="10515" spans="1:4" x14ac:dyDescent="0.25">
      <c r="A10515" t="s">
        <v>1018</v>
      </c>
      <c r="B10515">
        <v>2</v>
      </c>
      <c r="C10515">
        <v>2022</v>
      </c>
      <c r="D10515">
        <v>590</v>
      </c>
    </row>
    <row r="10516" spans="1:4" x14ac:dyDescent="0.25">
      <c r="A10516" t="s">
        <v>1018</v>
      </c>
      <c r="B10516">
        <v>3</v>
      </c>
      <c r="C10516">
        <v>2022</v>
      </c>
      <c r="D10516">
        <v>623</v>
      </c>
    </row>
    <row r="10517" spans="1:4" x14ac:dyDescent="0.25">
      <c r="A10517" t="s">
        <v>1018</v>
      </c>
      <c r="B10517">
        <v>4</v>
      </c>
      <c r="C10517">
        <v>2022</v>
      </c>
      <c r="D10517">
        <v>759</v>
      </c>
    </row>
    <row r="10518" spans="1:4" x14ac:dyDescent="0.25">
      <c r="A10518" t="s">
        <v>1018</v>
      </c>
      <c r="B10518">
        <v>5</v>
      </c>
      <c r="C10518">
        <v>2022</v>
      </c>
      <c r="D10518">
        <v>524</v>
      </c>
    </row>
    <row r="10519" spans="1:4" x14ac:dyDescent="0.25">
      <c r="A10519" t="s">
        <v>1018</v>
      </c>
      <c r="B10519">
        <v>6</v>
      </c>
      <c r="C10519">
        <v>2022</v>
      </c>
      <c r="D10519">
        <v>765</v>
      </c>
    </row>
    <row r="10520" spans="1:4" x14ac:dyDescent="0.25">
      <c r="A10520" t="s">
        <v>1018</v>
      </c>
      <c r="B10520">
        <v>7</v>
      </c>
      <c r="C10520">
        <v>2022</v>
      </c>
      <c r="D10520">
        <v>655</v>
      </c>
    </row>
    <row r="10521" spans="1:4" x14ac:dyDescent="0.25">
      <c r="A10521" t="s">
        <v>1018</v>
      </c>
      <c r="B10521">
        <v>8</v>
      </c>
      <c r="C10521">
        <v>2022</v>
      </c>
      <c r="D10521">
        <v>543</v>
      </c>
    </row>
    <row r="10522" spans="1:4" x14ac:dyDescent="0.25">
      <c r="A10522" t="s">
        <v>1018</v>
      </c>
      <c r="B10522">
        <v>9</v>
      </c>
      <c r="C10522">
        <v>2022</v>
      </c>
      <c r="D10522">
        <v>615</v>
      </c>
    </row>
    <row r="10523" spans="1:4" x14ac:dyDescent="0.25">
      <c r="A10523" t="s">
        <v>1018</v>
      </c>
      <c r="B10523">
        <v>10</v>
      </c>
      <c r="C10523">
        <v>2022</v>
      </c>
      <c r="D10523">
        <v>600</v>
      </c>
    </row>
    <row r="10524" spans="1:4" x14ac:dyDescent="0.25">
      <c r="A10524" t="s">
        <v>1018</v>
      </c>
      <c r="B10524">
        <v>11</v>
      </c>
      <c r="C10524">
        <v>2022</v>
      </c>
      <c r="D10524">
        <v>688</v>
      </c>
    </row>
    <row r="10525" spans="1:4" x14ac:dyDescent="0.25">
      <c r="A10525" t="s">
        <v>1018</v>
      </c>
      <c r="B10525">
        <v>12</v>
      </c>
      <c r="C10525">
        <v>2022</v>
      </c>
      <c r="D10525">
        <v>713</v>
      </c>
    </row>
    <row r="10526" spans="1:4" x14ac:dyDescent="0.25">
      <c r="A10526" t="s">
        <v>6293</v>
      </c>
      <c r="B10526">
        <v>1</v>
      </c>
      <c r="C10526">
        <v>2022</v>
      </c>
      <c r="D10526">
        <v>673</v>
      </c>
    </row>
    <row r="10527" spans="1:4" x14ac:dyDescent="0.25">
      <c r="A10527" t="s">
        <v>6293</v>
      </c>
      <c r="B10527">
        <v>2</v>
      </c>
      <c r="C10527">
        <v>2022</v>
      </c>
      <c r="D10527">
        <v>689</v>
      </c>
    </row>
    <row r="10528" spans="1:4" x14ac:dyDescent="0.25">
      <c r="A10528" t="s">
        <v>6293</v>
      </c>
      <c r="B10528">
        <v>3</v>
      </c>
      <c r="C10528">
        <v>2022</v>
      </c>
      <c r="D10528">
        <v>571</v>
      </c>
    </row>
    <row r="10529" spans="1:4" x14ac:dyDescent="0.25">
      <c r="A10529" t="s">
        <v>6293</v>
      </c>
      <c r="B10529">
        <v>4</v>
      </c>
      <c r="C10529">
        <v>2022</v>
      </c>
      <c r="D10529">
        <v>536</v>
      </c>
    </row>
    <row r="10530" spans="1:4" x14ac:dyDescent="0.25">
      <c r="A10530" t="s">
        <v>6293</v>
      </c>
      <c r="B10530">
        <v>5</v>
      </c>
      <c r="C10530">
        <v>2022</v>
      </c>
      <c r="D10530">
        <v>623</v>
      </c>
    </row>
    <row r="10531" spans="1:4" x14ac:dyDescent="0.25">
      <c r="A10531" t="s">
        <v>6293</v>
      </c>
      <c r="B10531">
        <v>6</v>
      </c>
      <c r="C10531">
        <v>2022</v>
      </c>
      <c r="D10531">
        <v>622</v>
      </c>
    </row>
    <row r="10532" spans="1:4" x14ac:dyDescent="0.25">
      <c r="A10532" t="s">
        <v>6293</v>
      </c>
      <c r="B10532">
        <v>7</v>
      </c>
      <c r="C10532">
        <v>2022</v>
      </c>
      <c r="D10532">
        <v>753</v>
      </c>
    </row>
    <row r="10533" spans="1:4" x14ac:dyDescent="0.25">
      <c r="A10533" t="s">
        <v>6293</v>
      </c>
      <c r="B10533">
        <v>8</v>
      </c>
      <c r="C10533">
        <v>2022</v>
      </c>
      <c r="D10533">
        <v>725</v>
      </c>
    </row>
    <row r="10534" spans="1:4" x14ac:dyDescent="0.25">
      <c r="A10534" t="s">
        <v>6293</v>
      </c>
      <c r="B10534">
        <v>9</v>
      </c>
      <c r="C10534">
        <v>2022</v>
      </c>
      <c r="D10534">
        <v>529</v>
      </c>
    </row>
    <row r="10535" spans="1:4" x14ac:dyDescent="0.25">
      <c r="A10535" t="s">
        <v>6293</v>
      </c>
      <c r="B10535">
        <v>10</v>
      </c>
      <c r="C10535">
        <v>2022</v>
      </c>
      <c r="D10535">
        <v>650</v>
      </c>
    </row>
    <row r="10536" spans="1:4" x14ac:dyDescent="0.25">
      <c r="A10536" t="s">
        <v>6293</v>
      </c>
      <c r="B10536">
        <v>11</v>
      </c>
      <c r="C10536">
        <v>2022</v>
      </c>
      <c r="D10536">
        <v>592</v>
      </c>
    </row>
    <row r="10537" spans="1:4" x14ac:dyDescent="0.25">
      <c r="A10537" t="s">
        <v>6293</v>
      </c>
      <c r="B10537">
        <v>12</v>
      </c>
      <c r="C10537">
        <v>2022</v>
      </c>
      <c r="D10537">
        <v>703</v>
      </c>
    </row>
    <row r="10538" spans="1:4" x14ac:dyDescent="0.25">
      <c r="A10538" t="s">
        <v>6435</v>
      </c>
      <c r="B10538">
        <v>1</v>
      </c>
      <c r="C10538">
        <v>2022</v>
      </c>
      <c r="D10538">
        <v>596</v>
      </c>
    </row>
    <row r="10539" spans="1:4" x14ac:dyDescent="0.25">
      <c r="A10539" t="s">
        <v>6435</v>
      </c>
      <c r="B10539">
        <v>2</v>
      </c>
      <c r="C10539">
        <v>2022</v>
      </c>
      <c r="D10539">
        <v>683</v>
      </c>
    </row>
    <row r="10540" spans="1:4" x14ac:dyDescent="0.25">
      <c r="A10540" t="s">
        <v>6435</v>
      </c>
      <c r="B10540">
        <v>3</v>
      </c>
      <c r="C10540">
        <v>2022</v>
      </c>
      <c r="D10540">
        <v>672</v>
      </c>
    </row>
    <row r="10541" spans="1:4" x14ac:dyDescent="0.25">
      <c r="A10541" t="s">
        <v>6435</v>
      </c>
      <c r="B10541">
        <v>4</v>
      </c>
      <c r="C10541">
        <v>2022</v>
      </c>
      <c r="D10541">
        <v>582</v>
      </c>
    </row>
    <row r="10542" spans="1:4" x14ac:dyDescent="0.25">
      <c r="A10542" t="s">
        <v>6435</v>
      </c>
      <c r="B10542">
        <v>5</v>
      </c>
      <c r="C10542">
        <v>2022</v>
      </c>
      <c r="D10542">
        <v>647</v>
      </c>
    </row>
    <row r="10543" spans="1:4" x14ac:dyDescent="0.25">
      <c r="A10543" t="s">
        <v>6435</v>
      </c>
      <c r="B10543">
        <v>6</v>
      </c>
      <c r="C10543">
        <v>2022</v>
      </c>
      <c r="D10543">
        <v>661</v>
      </c>
    </row>
    <row r="10544" spans="1:4" x14ac:dyDescent="0.25">
      <c r="A10544" t="s">
        <v>6435</v>
      </c>
      <c r="B10544">
        <v>7</v>
      </c>
      <c r="C10544">
        <v>2022</v>
      </c>
      <c r="D10544">
        <v>565</v>
      </c>
    </row>
    <row r="10545" spans="1:4" x14ac:dyDescent="0.25">
      <c r="A10545" t="s">
        <v>6435</v>
      </c>
      <c r="B10545">
        <v>8</v>
      </c>
      <c r="C10545">
        <v>2022</v>
      </c>
      <c r="D10545">
        <v>586</v>
      </c>
    </row>
    <row r="10546" spans="1:4" x14ac:dyDescent="0.25">
      <c r="A10546" t="s">
        <v>6435</v>
      </c>
      <c r="B10546">
        <v>9</v>
      </c>
      <c r="C10546">
        <v>2022</v>
      </c>
      <c r="D10546">
        <v>776</v>
      </c>
    </row>
    <row r="10547" spans="1:4" x14ac:dyDescent="0.25">
      <c r="A10547" t="s">
        <v>6435</v>
      </c>
      <c r="B10547">
        <v>10</v>
      </c>
      <c r="C10547">
        <v>2022</v>
      </c>
      <c r="D10547">
        <v>652</v>
      </c>
    </row>
    <row r="10548" spans="1:4" x14ac:dyDescent="0.25">
      <c r="A10548" t="s">
        <v>6435</v>
      </c>
      <c r="B10548">
        <v>11</v>
      </c>
      <c r="C10548">
        <v>2022</v>
      </c>
      <c r="D10548">
        <v>521</v>
      </c>
    </row>
    <row r="10549" spans="1:4" x14ac:dyDescent="0.25">
      <c r="A10549" t="s">
        <v>6435</v>
      </c>
      <c r="B10549">
        <v>12</v>
      </c>
      <c r="C10549">
        <v>2022</v>
      </c>
      <c r="D10549">
        <v>655</v>
      </c>
    </row>
    <row r="10550" spans="1:4" x14ac:dyDescent="0.25">
      <c r="A10550" t="s">
        <v>4754</v>
      </c>
      <c r="B10550">
        <v>1</v>
      </c>
      <c r="C10550">
        <v>2022</v>
      </c>
      <c r="D10550">
        <v>783</v>
      </c>
    </row>
    <row r="10551" spans="1:4" x14ac:dyDescent="0.25">
      <c r="A10551" t="s">
        <v>4754</v>
      </c>
      <c r="B10551">
        <v>2</v>
      </c>
      <c r="C10551">
        <v>2022</v>
      </c>
      <c r="D10551">
        <v>637</v>
      </c>
    </row>
    <row r="10552" spans="1:4" x14ac:dyDescent="0.25">
      <c r="A10552" t="s">
        <v>4754</v>
      </c>
      <c r="B10552">
        <v>3</v>
      </c>
      <c r="C10552">
        <v>2022</v>
      </c>
      <c r="D10552">
        <v>686</v>
      </c>
    </row>
    <row r="10553" spans="1:4" x14ac:dyDescent="0.25">
      <c r="A10553" t="s">
        <v>4754</v>
      </c>
      <c r="B10553">
        <v>4</v>
      </c>
      <c r="C10553">
        <v>2022</v>
      </c>
      <c r="D10553">
        <v>637</v>
      </c>
    </row>
    <row r="10554" spans="1:4" x14ac:dyDescent="0.25">
      <c r="A10554" t="s">
        <v>4754</v>
      </c>
      <c r="B10554">
        <v>5</v>
      </c>
      <c r="C10554">
        <v>2022</v>
      </c>
      <c r="D10554">
        <v>640</v>
      </c>
    </row>
    <row r="10555" spans="1:4" x14ac:dyDescent="0.25">
      <c r="A10555" t="s">
        <v>4754</v>
      </c>
      <c r="B10555">
        <v>6</v>
      </c>
      <c r="C10555">
        <v>2022</v>
      </c>
      <c r="D10555">
        <v>508</v>
      </c>
    </row>
    <row r="10556" spans="1:4" x14ac:dyDescent="0.25">
      <c r="A10556" t="s">
        <v>4754</v>
      </c>
      <c r="B10556">
        <v>7</v>
      </c>
      <c r="C10556">
        <v>2022</v>
      </c>
      <c r="D10556">
        <v>514</v>
      </c>
    </row>
    <row r="10557" spans="1:4" x14ac:dyDescent="0.25">
      <c r="A10557" t="s">
        <v>4754</v>
      </c>
      <c r="B10557">
        <v>8</v>
      </c>
      <c r="C10557">
        <v>2022</v>
      </c>
      <c r="D10557">
        <v>697</v>
      </c>
    </row>
    <row r="10558" spans="1:4" x14ac:dyDescent="0.25">
      <c r="A10558" t="s">
        <v>4754</v>
      </c>
      <c r="B10558">
        <v>9</v>
      </c>
      <c r="C10558">
        <v>2022</v>
      </c>
      <c r="D10558">
        <v>577</v>
      </c>
    </row>
    <row r="10559" spans="1:4" x14ac:dyDescent="0.25">
      <c r="A10559" t="s">
        <v>4754</v>
      </c>
      <c r="B10559">
        <v>10</v>
      </c>
      <c r="C10559">
        <v>2022</v>
      </c>
      <c r="D10559">
        <v>552</v>
      </c>
    </row>
    <row r="10560" spans="1:4" x14ac:dyDescent="0.25">
      <c r="A10560" t="s">
        <v>4754</v>
      </c>
      <c r="B10560">
        <v>11</v>
      </c>
      <c r="C10560">
        <v>2022</v>
      </c>
      <c r="D10560">
        <v>712</v>
      </c>
    </row>
    <row r="10561" spans="1:4" x14ac:dyDescent="0.25">
      <c r="A10561" t="s">
        <v>4754</v>
      </c>
      <c r="B10561">
        <v>12</v>
      </c>
      <c r="C10561">
        <v>2022</v>
      </c>
      <c r="D10561">
        <v>643</v>
      </c>
    </row>
    <row r="10562" spans="1:4" x14ac:dyDescent="0.25">
      <c r="A10562" t="s">
        <v>3621</v>
      </c>
      <c r="B10562">
        <v>1</v>
      </c>
      <c r="C10562">
        <v>2022</v>
      </c>
      <c r="D10562">
        <v>751</v>
      </c>
    </row>
    <row r="10563" spans="1:4" x14ac:dyDescent="0.25">
      <c r="A10563" t="s">
        <v>3621</v>
      </c>
      <c r="B10563">
        <v>2</v>
      </c>
      <c r="C10563">
        <v>2022</v>
      </c>
      <c r="D10563">
        <v>695</v>
      </c>
    </row>
    <row r="10564" spans="1:4" x14ac:dyDescent="0.25">
      <c r="A10564" t="s">
        <v>3621</v>
      </c>
      <c r="B10564">
        <v>3</v>
      </c>
      <c r="C10564">
        <v>2022</v>
      </c>
      <c r="D10564">
        <v>656</v>
      </c>
    </row>
    <row r="10565" spans="1:4" x14ac:dyDescent="0.25">
      <c r="A10565" t="s">
        <v>3621</v>
      </c>
      <c r="B10565">
        <v>4</v>
      </c>
      <c r="C10565">
        <v>2022</v>
      </c>
      <c r="D10565">
        <v>570</v>
      </c>
    </row>
    <row r="10566" spans="1:4" x14ac:dyDescent="0.25">
      <c r="A10566" t="s">
        <v>3621</v>
      </c>
      <c r="B10566">
        <v>5</v>
      </c>
      <c r="C10566">
        <v>2022</v>
      </c>
      <c r="D10566">
        <v>578</v>
      </c>
    </row>
    <row r="10567" spans="1:4" x14ac:dyDescent="0.25">
      <c r="A10567" t="s">
        <v>3621</v>
      </c>
      <c r="B10567">
        <v>6</v>
      </c>
      <c r="C10567">
        <v>2022</v>
      </c>
      <c r="D10567">
        <v>738</v>
      </c>
    </row>
    <row r="10568" spans="1:4" x14ac:dyDescent="0.25">
      <c r="A10568" t="s">
        <v>3621</v>
      </c>
      <c r="B10568">
        <v>7</v>
      </c>
      <c r="C10568">
        <v>2022</v>
      </c>
      <c r="D10568">
        <v>510</v>
      </c>
    </row>
    <row r="10569" spans="1:4" x14ac:dyDescent="0.25">
      <c r="A10569" t="s">
        <v>3621</v>
      </c>
      <c r="B10569">
        <v>8</v>
      </c>
      <c r="C10569">
        <v>2022</v>
      </c>
      <c r="D10569">
        <v>532</v>
      </c>
    </row>
    <row r="10570" spans="1:4" x14ac:dyDescent="0.25">
      <c r="A10570" t="s">
        <v>3621</v>
      </c>
      <c r="B10570">
        <v>9</v>
      </c>
      <c r="C10570">
        <v>2022</v>
      </c>
      <c r="D10570">
        <v>588</v>
      </c>
    </row>
    <row r="10571" spans="1:4" x14ac:dyDescent="0.25">
      <c r="A10571" t="s">
        <v>3621</v>
      </c>
      <c r="B10571">
        <v>10</v>
      </c>
      <c r="C10571">
        <v>2022</v>
      </c>
      <c r="D10571">
        <v>697</v>
      </c>
    </row>
    <row r="10572" spans="1:4" x14ac:dyDescent="0.25">
      <c r="A10572" t="s">
        <v>3621</v>
      </c>
      <c r="B10572">
        <v>11</v>
      </c>
      <c r="C10572">
        <v>2022</v>
      </c>
      <c r="D10572">
        <v>689</v>
      </c>
    </row>
    <row r="10573" spans="1:4" x14ac:dyDescent="0.25">
      <c r="A10573" t="s">
        <v>3621</v>
      </c>
      <c r="B10573">
        <v>12</v>
      </c>
      <c r="C10573">
        <v>2022</v>
      </c>
      <c r="D10573">
        <v>751</v>
      </c>
    </row>
    <row r="10574" spans="1:4" x14ac:dyDescent="0.25">
      <c r="A10574" t="s">
        <v>6477</v>
      </c>
      <c r="B10574">
        <v>1</v>
      </c>
      <c r="C10574">
        <v>2022</v>
      </c>
      <c r="D10574">
        <v>786</v>
      </c>
    </row>
    <row r="10575" spans="1:4" x14ac:dyDescent="0.25">
      <c r="A10575" t="s">
        <v>6477</v>
      </c>
      <c r="B10575">
        <v>2</v>
      </c>
      <c r="C10575">
        <v>2022</v>
      </c>
      <c r="D10575">
        <v>664</v>
      </c>
    </row>
    <row r="10576" spans="1:4" x14ac:dyDescent="0.25">
      <c r="A10576" t="s">
        <v>6477</v>
      </c>
      <c r="B10576">
        <v>3</v>
      </c>
      <c r="C10576">
        <v>2022</v>
      </c>
      <c r="D10576">
        <v>582</v>
      </c>
    </row>
    <row r="10577" spans="1:4" x14ac:dyDescent="0.25">
      <c r="A10577" t="s">
        <v>6477</v>
      </c>
      <c r="B10577">
        <v>4</v>
      </c>
      <c r="C10577">
        <v>2022</v>
      </c>
      <c r="D10577">
        <v>561</v>
      </c>
    </row>
    <row r="10578" spans="1:4" x14ac:dyDescent="0.25">
      <c r="A10578" t="s">
        <v>6477</v>
      </c>
      <c r="B10578">
        <v>5</v>
      </c>
      <c r="C10578">
        <v>2022</v>
      </c>
      <c r="D10578">
        <v>610</v>
      </c>
    </row>
    <row r="10579" spans="1:4" x14ac:dyDescent="0.25">
      <c r="A10579" t="s">
        <v>6477</v>
      </c>
      <c r="B10579">
        <v>6</v>
      </c>
      <c r="C10579">
        <v>2022</v>
      </c>
      <c r="D10579">
        <v>630</v>
      </c>
    </row>
    <row r="10580" spans="1:4" x14ac:dyDescent="0.25">
      <c r="A10580" t="s">
        <v>6477</v>
      </c>
      <c r="B10580">
        <v>7</v>
      </c>
      <c r="C10580">
        <v>2022</v>
      </c>
      <c r="D10580">
        <v>693</v>
      </c>
    </row>
    <row r="10581" spans="1:4" x14ac:dyDescent="0.25">
      <c r="A10581" t="s">
        <v>6477</v>
      </c>
      <c r="B10581">
        <v>8</v>
      </c>
      <c r="C10581">
        <v>2022</v>
      </c>
      <c r="D10581">
        <v>769</v>
      </c>
    </row>
    <row r="10582" spans="1:4" x14ac:dyDescent="0.25">
      <c r="A10582" t="s">
        <v>6477</v>
      </c>
      <c r="B10582">
        <v>9</v>
      </c>
      <c r="C10582">
        <v>2022</v>
      </c>
      <c r="D10582">
        <v>615</v>
      </c>
    </row>
    <row r="10583" spans="1:4" x14ac:dyDescent="0.25">
      <c r="A10583" t="s">
        <v>6477</v>
      </c>
      <c r="B10583">
        <v>10</v>
      </c>
      <c r="C10583">
        <v>2022</v>
      </c>
      <c r="D10583">
        <v>625</v>
      </c>
    </row>
    <row r="10584" spans="1:4" x14ac:dyDescent="0.25">
      <c r="A10584" t="s">
        <v>6477</v>
      </c>
      <c r="B10584">
        <v>11</v>
      </c>
      <c r="C10584">
        <v>2022</v>
      </c>
      <c r="D10584">
        <v>630</v>
      </c>
    </row>
    <row r="10585" spans="1:4" x14ac:dyDescent="0.25">
      <c r="A10585" t="s">
        <v>6477</v>
      </c>
      <c r="B10585">
        <v>12</v>
      </c>
      <c r="C10585">
        <v>2022</v>
      </c>
      <c r="D10585">
        <v>725</v>
      </c>
    </row>
    <row r="10586" spans="1:4" x14ac:dyDescent="0.25">
      <c r="A10586" t="s">
        <v>6689</v>
      </c>
      <c r="B10586">
        <v>1</v>
      </c>
      <c r="C10586">
        <v>2022</v>
      </c>
      <c r="D10586">
        <v>548</v>
      </c>
    </row>
    <row r="10587" spans="1:4" x14ac:dyDescent="0.25">
      <c r="A10587" t="s">
        <v>6689</v>
      </c>
      <c r="B10587">
        <v>2</v>
      </c>
      <c r="C10587">
        <v>2022</v>
      </c>
      <c r="D10587">
        <v>614</v>
      </c>
    </row>
    <row r="10588" spans="1:4" x14ac:dyDescent="0.25">
      <c r="A10588" t="s">
        <v>6689</v>
      </c>
      <c r="B10588">
        <v>3</v>
      </c>
      <c r="C10588">
        <v>2022</v>
      </c>
      <c r="D10588">
        <v>516</v>
      </c>
    </row>
    <row r="10589" spans="1:4" x14ac:dyDescent="0.25">
      <c r="A10589" t="s">
        <v>6689</v>
      </c>
      <c r="B10589">
        <v>4</v>
      </c>
      <c r="C10589">
        <v>2022</v>
      </c>
      <c r="D10589">
        <v>570</v>
      </c>
    </row>
    <row r="10590" spans="1:4" x14ac:dyDescent="0.25">
      <c r="A10590" t="s">
        <v>6689</v>
      </c>
      <c r="B10590">
        <v>5</v>
      </c>
      <c r="C10590">
        <v>2022</v>
      </c>
      <c r="D10590">
        <v>758</v>
      </c>
    </row>
    <row r="10591" spans="1:4" x14ac:dyDescent="0.25">
      <c r="A10591" t="s">
        <v>6689</v>
      </c>
      <c r="B10591">
        <v>6</v>
      </c>
      <c r="C10591">
        <v>2022</v>
      </c>
      <c r="D10591">
        <v>739</v>
      </c>
    </row>
    <row r="10592" spans="1:4" x14ac:dyDescent="0.25">
      <c r="A10592" t="s">
        <v>6689</v>
      </c>
      <c r="B10592">
        <v>7</v>
      </c>
      <c r="C10592">
        <v>2022</v>
      </c>
      <c r="D10592">
        <v>733</v>
      </c>
    </row>
    <row r="10593" spans="1:4" x14ac:dyDescent="0.25">
      <c r="A10593" t="s">
        <v>6689</v>
      </c>
      <c r="B10593">
        <v>8</v>
      </c>
      <c r="C10593">
        <v>2022</v>
      </c>
      <c r="D10593">
        <v>568</v>
      </c>
    </row>
    <row r="10594" spans="1:4" x14ac:dyDescent="0.25">
      <c r="A10594" t="s">
        <v>6689</v>
      </c>
      <c r="B10594">
        <v>9</v>
      </c>
      <c r="C10594">
        <v>2022</v>
      </c>
      <c r="D10594">
        <v>771</v>
      </c>
    </row>
    <row r="10595" spans="1:4" x14ac:dyDescent="0.25">
      <c r="A10595" t="s">
        <v>6689</v>
      </c>
      <c r="B10595">
        <v>10</v>
      </c>
      <c r="C10595">
        <v>2022</v>
      </c>
      <c r="D10595">
        <v>512</v>
      </c>
    </row>
    <row r="10596" spans="1:4" x14ac:dyDescent="0.25">
      <c r="A10596" t="s">
        <v>6689</v>
      </c>
      <c r="B10596">
        <v>11</v>
      </c>
      <c r="C10596">
        <v>2022</v>
      </c>
      <c r="D10596">
        <v>784</v>
      </c>
    </row>
    <row r="10597" spans="1:4" x14ac:dyDescent="0.25">
      <c r="A10597" t="s">
        <v>6689</v>
      </c>
      <c r="B10597">
        <v>12</v>
      </c>
      <c r="C10597">
        <v>2022</v>
      </c>
      <c r="D10597">
        <v>685</v>
      </c>
    </row>
    <row r="10598" spans="1:4" x14ac:dyDescent="0.25">
      <c r="A10598" t="s">
        <v>5897</v>
      </c>
      <c r="B10598">
        <v>1</v>
      </c>
      <c r="C10598">
        <v>2022</v>
      </c>
      <c r="D10598">
        <v>684</v>
      </c>
    </row>
    <row r="10599" spans="1:4" x14ac:dyDescent="0.25">
      <c r="A10599" t="s">
        <v>5897</v>
      </c>
      <c r="B10599">
        <v>2</v>
      </c>
      <c r="C10599">
        <v>2022</v>
      </c>
      <c r="D10599">
        <v>553</v>
      </c>
    </row>
    <row r="10600" spans="1:4" x14ac:dyDescent="0.25">
      <c r="A10600" t="s">
        <v>5897</v>
      </c>
      <c r="B10600">
        <v>3</v>
      </c>
      <c r="C10600">
        <v>2022</v>
      </c>
      <c r="D10600">
        <v>782</v>
      </c>
    </row>
    <row r="10601" spans="1:4" x14ac:dyDescent="0.25">
      <c r="A10601" t="s">
        <v>5897</v>
      </c>
      <c r="B10601">
        <v>4</v>
      </c>
      <c r="C10601">
        <v>2022</v>
      </c>
      <c r="D10601">
        <v>799</v>
      </c>
    </row>
    <row r="10602" spans="1:4" x14ac:dyDescent="0.25">
      <c r="A10602" t="s">
        <v>5897</v>
      </c>
      <c r="B10602">
        <v>5</v>
      </c>
      <c r="C10602">
        <v>2022</v>
      </c>
      <c r="D10602">
        <v>764</v>
      </c>
    </row>
    <row r="10603" spans="1:4" x14ac:dyDescent="0.25">
      <c r="A10603" t="s">
        <v>5897</v>
      </c>
      <c r="B10603">
        <v>6</v>
      </c>
      <c r="C10603">
        <v>2022</v>
      </c>
      <c r="D10603">
        <v>680</v>
      </c>
    </row>
    <row r="10604" spans="1:4" x14ac:dyDescent="0.25">
      <c r="A10604" t="s">
        <v>5897</v>
      </c>
      <c r="B10604">
        <v>7</v>
      </c>
      <c r="C10604">
        <v>2022</v>
      </c>
      <c r="D10604">
        <v>632</v>
      </c>
    </row>
    <row r="10605" spans="1:4" x14ac:dyDescent="0.25">
      <c r="A10605" t="s">
        <v>5897</v>
      </c>
      <c r="B10605">
        <v>8</v>
      </c>
      <c r="C10605">
        <v>2022</v>
      </c>
      <c r="D10605">
        <v>504</v>
      </c>
    </row>
    <row r="10606" spans="1:4" x14ac:dyDescent="0.25">
      <c r="A10606" t="s">
        <v>5897</v>
      </c>
      <c r="B10606">
        <v>9</v>
      </c>
      <c r="C10606">
        <v>2022</v>
      </c>
      <c r="D10606">
        <v>702</v>
      </c>
    </row>
    <row r="10607" spans="1:4" x14ac:dyDescent="0.25">
      <c r="A10607" t="s">
        <v>5897</v>
      </c>
      <c r="B10607">
        <v>10</v>
      </c>
      <c r="C10607">
        <v>2022</v>
      </c>
      <c r="D10607">
        <v>564</v>
      </c>
    </row>
    <row r="10608" spans="1:4" x14ac:dyDescent="0.25">
      <c r="A10608" t="s">
        <v>5897</v>
      </c>
      <c r="B10608">
        <v>11</v>
      </c>
      <c r="C10608">
        <v>2022</v>
      </c>
      <c r="D10608">
        <v>763</v>
      </c>
    </row>
    <row r="10609" spans="1:4" x14ac:dyDescent="0.25">
      <c r="A10609" t="s">
        <v>5897</v>
      </c>
      <c r="B10609">
        <v>12</v>
      </c>
      <c r="C10609">
        <v>2022</v>
      </c>
      <c r="D10609">
        <v>599</v>
      </c>
    </row>
    <row r="10610" spans="1:4" x14ac:dyDescent="0.25">
      <c r="A10610" t="s">
        <v>4780</v>
      </c>
      <c r="B10610">
        <v>1</v>
      </c>
      <c r="C10610">
        <v>2022</v>
      </c>
      <c r="D10610">
        <v>738</v>
      </c>
    </row>
    <row r="10611" spans="1:4" x14ac:dyDescent="0.25">
      <c r="A10611" t="s">
        <v>4780</v>
      </c>
      <c r="B10611">
        <v>2</v>
      </c>
      <c r="C10611">
        <v>2022</v>
      </c>
      <c r="D10611">
        <v>541</v>
      </c>
    </row>
    <row r="10612" spans="1:4" x14ac:dyDescent="0.25">
      <c r="A10612" t="s">
        <v>4780</v>
      </c>
      <c r="B10612">
        <v>3</v>
      </c>
      <c r="C10612">
        <v>2022</v>
      </c>
      <c r="D10612">
        <v>679</v>
      </c>
    </row>
    <row r="10613" spans="1:4" x14ac:dyDescent="0.25">
      <c r="A10613" t="s">
        <v>4780</v>
      </c>
      <c r="B10613">
        <v>4</v>
      </c>
      <c r="C10613">
        <v>2022</v>
      </c>
      <c r="D10613">
        <v>648</v>
      </c>
    </row>
    <row r="10614" spans="1:4" x14ac:dyDescent="0.25">
      <c r="A10614" t="s">
        <v>4780</v>
      </c>
      <c r="B10614">
        <v>5</v>
      </c>
      <c r="C10614">
        <v>2022</v>
      </c>
      <c r="D10614">
        <v>524</v>
      </c>
    </row>
    <row r="10615" spans="1:4" x14ac:dyDescent="0.25">
      <c r="A10615" t="s">
        <v>4780</v>
      </c>
      <c r="B10615">
        <v>6</v>
      </c>
      <c r="C10615">
        <v>2022</v>
      </c>
      <c r="D10615">
        <v>610</v>
      </c>
    </row>
    <row r="10616" spans="1:4" x14ac:dyDescent="0.25">
      <c r="A10616" t="s">
        <v>4780</v>
      </c>
      <c r="B10616">
        <v>7</v>
      </c>
      <c r="C10616">
        <v>2022</v>
      </c>
      <c r="D10616">
        <v>790</v>
      </c>
    </row>
    <row r="10617" spans="1:4" x14ac:dyDescent="0.25">
      <c r="A10617" t="s">
        <v>4780</v>
      </c>
      <c r="B10617">
        <v>8</v>
      </c>
      <c r="C10617">
        <v>2022</v>
      </c>
      <c r="D10617">
        <v>762</v>
      </c>
    </row>
    <row r="10618" spans="1:4" x14ac:dyDescent="0.25">
      <c r="A10618" t="s">
        <v>4780</v>
      </c>
      <c r="B10618">
        <v>9</v>
      </c>
      <c r="C10618">
        <v>2022</v>
      </c>
      <c r="D10618">
        <v>602</v>
      </c>
    </row>
    <row r="10619" spans="1:4" x14ac:dyDescent="0.25">
      <c r="A10619" t="s">
        <v>4780</v>
      </c>
      <c r="B10619">
        <v>10</v>
      </c>
      <c r="C10619">
        <v>2022</v>
      </c>
      <c r="D10619">
        <v>684</v>
      </c>
    </row>
    <row r="10620" spans="1:4" x14ac:dyDescent="0.25">
      <c r="A10620" t="s">
        <v>4780</v>
      </c>
      <c r="B10620">
        <v>11</v>
      </c>
      <c r="C10620">
        <v>2022</v>
      </c>
      <c r="D10620">
        <v>617</v>
      </c>
    </row>
    <row r="10621" spans="1:4" x14ac:dyDescent="0.25">
      <c r="A10621" t="s">
        <v>4780</v>
      </c>
      <c r="B10621">
        <v>12</v>
      </c>
      <c r="C10621">
        <v>2022</v>
      </c>
      <c r="D10621">
        <v>606</v>
      </c>
    </row>
    <row r="10622" spans="1:4" x14ac:dyDescent="0.25">
      <c r="A10622" t="s">
        <v>4597</v>
      </c>
      <c r="B10622">
        <v>1</v>
      </c>
      <c r="C10622">
        <v>2022</v>
      </c>
      <c r="D10622">
        <v>606</v>
      </c>
    </row>
    <row r="10623" spans="1:4" x14ac:dyDescent="0.25">
      <c r="A10623" t="s">
        <v>4597</v>
      </c>
      <c r="B10623">
        <v>2</v>
      </c>
      <c r="C10623">
        <v>2022</v>
      </c>
      <c r="D10623">
        <v>629</v>
      </c>
    </row>
    <row r="10624" spans="1:4" x14ac:dyDescent="0.25">
      <c r="A10624" t="s">
        <v>4597</v>
      </c>
      <c r="B10624">
        <v>3</v>
      </c>
      <c r="C10624">
        <v>2022</v>
      </c>
      <c r="D10624">
        <v>500</v>
      </c>
    </row>
    <row r="10625" spans="1:4" x14ac:dyDescent="0.25">
      <c r="A10625" t="s">
        <v>4597</v>
      </c>
      <c r="B10625">
        <v>4</v>
      </c>
      <c r="C10625">
        <v>2022</v>
      </c>
      <c r="D10625">
        <v>694</v>
      </c>
    </row>
    <row r="10626" spans="1:4" x14ac:dyDescent="0.25">
      <c r="A10626" t="s">
        <v>4597</v>
      </c>
      <c r="B10626">
        <v>5</v>
      </c>
      <c r="C10626">
        <v>2022</v>
      </c>
      <c r="D10626">
        <v>650</v>
      </c>
    </row>
    <row r="10627" spans="1:4" x14ac:dyDescent="0.25">
      <c r="A10627" t="s">
        <v>4597</v>
      </c>
      <c r="B10627">
        <v>6</v>
      </c>
      <c r="C10627">
        <v>2022</v>
      </c>
      <c r="D10627">
        <v>705</v>
      </c>
    </row>
    <row r="10628" spans="1:4" x14ac:dyDescent="0.25">
      <c r="A10628" t="s">
        <v>4597</v>
      </c>
      <c r="B10628">
        <v>7</v>
      </c>
      <c r="C10628">
        <v>2022</v>
      </c>
      <c r="D10628">
        <v>581</v>
      </c>
    </row>
    <row r="10629" spans="1:4" x14ac:dyDescent="0.25">
      <c r="A10629" t="s">
        <v>4597</v>
      </c>
      <c r="B10629">
        <v>8</v>
      </c>
      <c r="C10629">
        <v>2022</v>
      </c>
      <c r="D10629">
        <v>632</v>
      </c>
    </row>
    <row r="10630" spans="1:4" x14ac:dyDescent="0.25">
      <c r="A10630" t="s">
        <v>4597</v>
      </c>
      <c r="B10630">
        <v>9</v>
      </c>
      <c r="C10630">
        <v>2022</v>
      </c>
      <c r="D10630">
        <v>502</v>
      </c>
    </row>
    <row r="10631" spans="1:4" x14ac:dyDescent="0.25">
      <c r="A10631" t="s">
        <v>4597</v>
      </c>
      <c r="B10631">
        <v>10</v>
      </c>
      <c r="C10631">
        <v>2022</v>
      </c>
      <c r="D10631">
        <v>660</v>
      </c>
    </row>
    <row r="10632" spans="1:4" x14ac:dyDescent="0.25">
      <c r="A10632" t="s">
        <v>4597</v>
      </c>
      <c r="B10632">
        <v>11</v>
      </c>
      <c r="C10632">
        <v>2022</v>
      </c>
      <c r="D10632">
        <v>535</v>
      </c>
    </row>
    <row r="10633" spans="1:4" x14ac:dyDescent="0.25">
      <c r="A10633" t="s">
        <v>4597</v>
      </c>
      <c r="B10633">
        <v>12</v>
      </c>
      <c r="C10633">
        <v>2022</v>
      </c>
      <c r="D10633">
        <v>512</v>
      </c>
    </row>
    <row r="10634" spans="1:4" x14ac:dyDescent="0.25">
      <c r="A10634" t="s">
        <v>4153</v>
      </c>
      <c r="B10634">
        <v>1</v>
      </c>
      <c r="C10634">
        <v>2022</v>
      </c>
      <c r="D10634">
        <v>696</v>
      </c>
    </row>
    <row r="10635" spans="1:4" x14ac:dyDescent="0.25">
      <c r="A10635" t="s">
        <v>4153</v>
      </c>
      <c r="B10635">
        <v>2</v>
      </c>
      <c r="C10635">
        <v>2022</v>
      </c>
      <c r="D10635">
        <v>662</v>
      </c>
    </row>
    <row r="10636" spans="1:4" x14ac:dyDescent="0.25">
      <c r="A10636" t="s">
        <v>4153</v>
      </c>
      <c r="B10636">
        <v>3</v>
      </c>
      <c r="C10636">
        <v>2022</v>
      </c>
      <c r="D10636">
        <v>548</v>
      </c>
    </row>
    <row r="10637" spans="1:4" x14ac:dyDescent="0.25">
      <c r="A10637" t="s">
        <v>4153</v>
      </c>
      <c r="B10637">
        <v>4</v>
      </c>
      <c r="C10637">
        <v>2022</v>
      </c>
      <c r="D10637">
        <v>647</v>
      </c>
    </row>
    <row r="10638" spans="1:4" x14ac:dyDescent="0.25">
      <c r="A10638" t="s">
        <v>4153</v>
      </c>
      <c r="B10638">
        <v>5</v>
      </c>
      <c r="C10638">
        <v>2022</v>
      </c>
      <c r="D10638">
        <v>700</v>
      </c>
    </row>
    <row r="10639" spans="1:4" x14ac:dyDescent="0.25">
      <c r="A10639" t="s">
        <v>4153</v>
      </c>
      <c r="B10639">
        <v>6</v>
      </c>
      <c r="C10639">
        <v>2022</v>
      </c>
      <c r="D10639">
        <v>600</v>
      </c>
    </row>
    <row r="10640" spans="1:4" x14ac:dyDescent="0.25">
      <c r="A10640" t="s">
        <v>4153</v>
      </c>
      <c r="B10640">
        <v>7</v>
      </c>
      <c r="C10640">
        <v>2022</v>
      </c>
      <c r="D10640">
        <v>798</v>
      </c>
    </row>
    <row r="10641" spans="1:4" x14ac:dyDescent="0.25">
      <c r="A10641" t="s">
        <v>4153</v>
      </c>
      <c r="B10641">
        <v>8</v>
      </c>
      <c r="C10641">
        <v>2022</v>
      </c>
      <c r="D10641">
        <v>691</v>
      </c>
    </row>
    <row r="10642" spans="1:4" x14ac:dyDescent="0.25">
      <c r="A10642" t="s">
        <v>4153</v>
      </c>
      <c r="B10642">
        <v>9</v>
      </c>
      <c r="C10642">
        <v>2022</v>
      </c>
      <c r="D10642">
        <v>696</v>
      </c>
    </row>
    <row r="10643" spans="1:4" x14ac:dyDescent="0.25">
      <c r="A10643" t="s">
        <v>4153</v>
      </c>
      <c r="B10643">
        <v>10</v>
      </c>
      <c r="C10643">
        <v>2022</v>
      </c>
      <c r="D10643">
        <v>559</v>
      </c>
    </row>
    <row r="10644" spans="1:4" x14ac:dyDescent="0.25">
      <c r="A10644" t="s">
        <v>4153</v>
      </c>
      <c r="B10644">
        <v>11</v>
      </c>
      <c r="C10644">
        <v>2022</v>
      </c>
      <c r="D10644">
        <v>544</v>
      </c>
    </row>
    <row r="10645" spans="1:4" x14ac:dyDescent="0.25">
      <c r="A10645" t="s">
        <v>4153</v>
      </c>
      <c r="B10645">
        <v>12</v>
      </c>
      <c r="C10645">
        <v>2022</v>
      </c>
      <c r="D10645">
        <v>693</v>
      </c>
    </row>
    <row r="10646" spans="1:4" x14ac:dyDescent="0.25">
      <c r="A10646" t="s">
        <v>4385</v>
      </c>
      <c r="B10646">
        <v>1</v>
      </c>
      <c r="C10646">
        <v>2022</v>
      </c>
      <c r="D10646">
        <v>672</v>
      </c>
    </row>
    <row r="10647" spans="1:4" x14ac:dyDescent="0.25">
      <c r="A10647" t="s">
        <v>4385</v>
      </c>
      <c r="B10647">
        <v>2</v>
      </c>
      <c r="C10647">
        <v>2022</v>
      </c>
      <c r="D10647">
        <v>626</v>
      </c>
    </row>
    <row r="10648" spans="1:4" x14ac:dyDescent="0.25">
      <c r="A10648" t="s">
        <v>4385</v>
      </c>
      <c r="B10648">
        <v>3</v>
      </c>
      <c r="C10648">
        <v>2022</v>
      </c>
      <c r="D10648">
        <v>549</v>
      </c>
    </row>
    <row r="10649" spans="1:4" x14ac:dyDescent="0.25">
      <c r="A10649" t="s">
        <v>4385</v>
      </c>
      <c r="B10649">
        <v>4</v>
      </c>
      <c r="C10649">
        <v>2022</v>
      </c>
      <c r="D10649">
        <v>572</v>
      </c>
    </row>
    <row r="10650" spans="1:4" x14ac:dyDescent="0.25">
      <c r="A10650" t="s">
        <v>4385</v>
      </c>
      <c r="B10650">
        <v>5</v>
      </c>
      <c r="C10650">
        <v>2022</v>
      </c>
      <c r="D10650">
        <v>682</v>
      </c>
    </row>
    <row r="10651" spans="1:4" x14ac:dyDescent="0.25">
      <c r="A10651" t="s">
        <v>4385</v>
      </c>
      <c r="B10651">
        <v>6</v>
      </c>
      <c r="C10651">
        <v>2022</v>
      </c>
      <c r="D10651">
        <v>715</v>
      </c>
    </row>
    <row r="10652" spans="1:4" x14ac:dyDescent="0.25">
      <c r="A10652" t="s">
        <v>4385</v>
      </c>
      <c r="B10652">
        <v>7</v>
      </c>
      <c r="C10652">
        <v>2022</v>
      </c>
      <c r="D10652">
        <v>608</v>
      </c>
    </row>
    <row r="10653" spans="1:4" x14ac:dyDescent="0.25">
      <c r="A10653" t="s">
        <v>4385</v>
      </c>
      <c r="B10653">
        <v>8</v>
      </c>
      <c r="C10653">
        <v>2022</v>
      </c>
      <c r="D10653">
        <v>536</v>
      </c>
    </row>
    <row r="10654" spans="1:4" x14ac:dyDescent="0.25">
      <c r="A10654" t="s">
        <v>4385</v>
      </c>
      <c r="B10654">
        <v>9</v>
      </c>
      <c r="C10654">
        <v>2022</v>
      </c>
      <c r="D10654">
        <v>644</v>
      </c>
    </row>
    <row r="10655" spans="1:4" x14ac:dyDescent="0.25">
      <c r="A10655" t="s">
        <v>4385</v>
      </c>
      <c r="B10655">
        <v>10</v>
      </c>
      <c r="C10655">
        <v>2022</v>
      </c>
      <c r="D10655">
        <v>799</v>
      </c>
    </row>
    <row r="10656" spans="1:4" x14ac:dyDescent="0.25">
      <c r="A10656" t="s">
        <v>4385</v>
      </c>
      <c r="B10656">
        <v>11</v>
      </c>
      <c r="C10656">
        <v>2022</v>
      </c>
      <c r="D10656">
        <v>659</v>
      </c>
    </row>
    <row r="10657" spans="1:4" x14ac:dyDescent="0.25">
      <c r="A10657" t="s">
        <v>4385</v>
      </c>
      <c r="B10657">
        <v>12</v>
      </c>
      <c r="C10657">
        <v>2022</v>
      </c>
      <c r="D10657">
        <v>555</v>
      </c>
    </row>
    <row r="10658" spans="1:4" x14ac:dyDescent="0.25">
      <c r="A10658" t="s">
        <v>5650</v>
      </c>
      <c r="B10658">
        <v>1</v>
      </c>
      <c r="C10658">
        <v>2022</v>
      </c>
      <c r="D10658">
        <v>781</v>
      </c>
    </row>
    <row r="10659" spans="1:4" x14ac:dyDescent="0.25">
      <c r="A10659" t="s">
        <v>5650</v>
      </c>
      <c r="B10659">
        <v>2</v>
      </c>
      <c r="C10659">
        <v>2022</v>
      </c>
      <c r="D10659">
        <v>796</v>
      </c>
    </row>
    <row r="10660" spans="1:4" x14ac:dyDescent="0.25">
      <c r="A10660" t="s">
        <v>5650</v>
      </c>
      <c r="B10660">
        <v>3</v>
      </c>
      <c r="C10660">
        <v>2022</v>
      </c>
      <c r="D10660">
        <v>628</v>
      </c>
    </row>
    <row r="10661" spans="1:4" x14ac:dyDescent="0.25">
      <c r="A10661" t="s">
        <v>5650</v>
      </c>
      <c r="B10661">
        <v>4</v>
      </c>
      <c r="C10661">
        <v>2022</v>
      </c>
      <c r="D10661">
        <v>712</v>
      </c>
    </row>
    <row r="10662" spans="1:4" x14ac:dyDescent="0.25">
      <c r="A10662" t="s">
        <v>5650</v>
      </c>
      <c r="B10662">
        <v>5</v>
      </c>
      <c r="C10662">
        <v>2022</v>
      </c>
      <c r="D10662">
        <v>520</v>
      </c>
    </row>
    <row r="10663" spans="1:4" x14ac:dyDescent="0.25">
      <c r="A10663" t="s">
        <v>5650</v>
      </c>
      <c r="B10663">
        <v>6</v>
      </c>
      <c r="C10663">
        <v>2022</v>
      </c>
      <c r="D10663">
        <v>678</v>
      </c>
    </row>
    <row r="10664" spans="1:4" x14ac:dyDescent="0.25">
      <c r="A10664" t="s">
        <v>5650</v>
      </c>
      <c r="B10664">
        <v>7</v>
      </c>
      <c r="C10664">
        <v>2022</v>
      </c>
      <c r="D10664">
        <v>604</v>
      </c>
    </row>
    <row r="10665" spans="1:4" x14ac:dyDescent="0.25">
      <c r="A10665" t="s">
        <v>5650</v>
      </c>
      <c r="B10665">
        <v>8</v>
      </c>
      <c r="C10665">
        <v>2022</v>
      </c>
      <c r="D10665">
        <v>581</v>
      </c>
    </row>
    <row r="10666" spans="1:4" x14ac:dyDescent="0.25">
      <c r="A10666" t="s">
        <v>5650</v>
      </c>
      <c r="B10666">
        <v>9</v>
      </c>
      <c r="C10666">
        <v>2022</v>
      </c>
      <c r="D10666">
        <v>507</v>
      </c>
    </row>
    <row r="10667" spans="1:4" x14ac:dyDescent="0.25">
      <c r="A10667" t="s">
        <v>5650</v>
      </c>
      <c r="B10667">
        <v>10</v>
      </c>
      <c r="C10667">
        <v>2022</v>
      </c>
      <c r="D10667">
        <v>598</v>
      </c>
    </row>
    <row r="10668" spans="1:4" x14ac:dyDescent="0.25">
      <c r="A10668" t="s">
        <v>5650</v>
      </c>
      <c r="B10668">
        <v>11</v>
      </c>
      <c r="C10668">
        <v>2022</v>
      </c>
      <c r="D10668">
        <v>779</v>
      </c>
    </row>
    <row r="10669" spans="1:4" x14ac:dyDescent="0.25">
      <c r="A10669" t="s">
        <v>5650</v>
      </c>
      <c r="B10669">
        <v>12</v>
      </c>
      <c r="C10669">
        <v>2022</v>
      </c>
      <c r="D10669">
        <v>515</v>
      </c>
    </row>
    <row r="10670" spans="1:4" x14ac:dyDescent="0.25">
      <c r="A10670" t="s">
        <v>4399</v>
      </c>
      <c r="B10670">
        <v>1</v>
      </c>
      <c r="C10670">
        <v>2022</v>
      </c>
      <c r="D10670">
        <v>575</v>
      </c>
    </row>
    <row r="10671" spans="1:4" x14ac:dyDescent="0.25">
      <c r="A10671" t="s">
        <v>4399</v>
      </c>
      <c r="B10671">
        <v>2</v>
      </c>
      <c r="C10671">
        <v>2022</v>
      </c>
      <c r="D10671">
        <v>764</v>
      </c>
    </row>
    <row r="10672" spans="1:4" x14ac:dyDescent="0.25">
      <c r="A10672" t="s">
        <v>4399</v>
      </c>
      <c r="B10672">
        <v>3</v>
      </c>
      <c r="C10672">
        <v>2022</v>
      </c>
      <c r="D10672">
        <v>549</v>
      </c>
    </row>
    <row r="10673" spans="1:4" x14ac:dyDescent="0.25">
      <c r="A10673" t="s">
        <v>4399</v>
      </c>
      <c r="B10673">
        <v>4</v>
      </c>
      <c r="C10673">
        <v>2022</v>
      </c>
      <c r="D10673">
        <v>645</v>
      </c>
    </row>
    <row r="10674" spans="1:4" x14ac:dyDescent="0.25">
      <c r="A10674" t="s">
        <v>4399</v>
      </c>
      <c r="B10674">
        <v>5</v>
      </c>
      <c r="C10674">
        <v>2022</v>
      </c>
      <c r="D10674">
        <v>775</v>
      </c>
    </row>
    <row r="10675" spans="1:4" x14ac:dyDescent="0.25">
      <c r="A10675" t="s">
        <v>4399</v>
      </c>
      <c r="B10675">
        <v>6</v>
      </c>
      <c r="C10675">
        <v>2022</v>
      </c>
      <c r="D10675">
        <v>595</v>
      </c>
    </row>
    <row r="10676" spans="1:4" x14ac:dyDescent="0.25">
      <c r="A10676" t="s">
        <v>4399</v>
      </c>
      <c r="B10676">
        <v>7</v>
      </c>
      <c r="C10676">
        <v>2022</v>
      </c>
      <c r="D10676">
        <v>665</v>
      </c>
    </row>
    <row r="10677" spans="1:4" x14ac:dyDescent="0.25">
      <c r="A10677" t="s">
        <v>4399</v>
      </c>
      <c r="B10677">
        <v>8</v>
      </c>
      <c r="C10677">
        <v>2022</v>
      </c>
      <c r="D10677">
        <v>558</v>
      </c>
    </row>
    <row r="10678" spans="1:4" x14ac:dyDescent="0.25">
      <c r="A10678" t="s">
        <v>4399</v>
      </c>
      <c r="B10678">
        <v>9</v>
      </c>
      <c r="C10678">
        <v>2022</v>
      </c>
      <c r="D10678">
        <v>799</v>
      </c>
    </row>
    <row r="10679" spans="1:4" x14ac:dyDescent="0.25">
      <c r="A10679" t="s">
        <v>4399</v>
      </c>
      <c r="B10679">
        <v>10</v>
      </c>
      <c r="C10679">
        <v>2022</v>
      </c>
      <c r="D10679">
        <v>538</v>
      </c>
    </row>
    <row r="10680" spans="1:4" x14ac:dyDescent="0.25">
      <c r="A10680" t="s">
        <v>4399</v>
      </c>
      <c r="B10680">
        <v>11</v>
      </c>
      <c r="C10680">
        <v>2022</v>
      </c>
      <c r="D10680">
        <v>791</v>
      </c>
    </row>
    <row r="10681" spans="1:4" x14ac:dyDescent="0.25">
      <c r="A10681" t="s">
        <v>4399</v>
      </c>
      <c r="B10681">
        <v>12</v>
      </c>
      <c r="C10681">
        <v>2022</v>
      </c>
      <c r="D10681">
        <v>767</v>
      </c>
    </row>
    <row r="10682" spans="1:4" x14ac:dyDescent="0.25">
      <c r="A10682" t="s">
        <v>2257</v>
      </c>
      <c r="B10682">
        <v>1</v>
      </c>
      <c r="C10682">
        <v>2022</v>
      </c>
      <c r="D10682">
        <v>744</v>
      </c>
    </row>
    <row r="10683" spans="1:4" x14ac:dyDescent="0.25">
      <c r="A10683" t="s">
        <v>2257</v>
      </c>
      <c r="B10683">
        <v>2</v>
      </c>
      <c r="C10683">
        <v>2022</v>
      </c>
      <c r="D10683">
        <v>672</v>
      </c>
    </row>
    <row r="10684" spans="1:4" x14ac:dyDescent="0.25">
      <c r="A10684" t="s">
        <v>2257</v>
      </c>
      <c r="B10684">
        <v>3</v>
      </c>
      <c r="C10684">
        <v>2022</v>
      </c>
      <c r="D10684">
        <v>539</v>
      </c>
    </row>
    <row r="10685" spans="1:4" x14ac:dyDescent="0.25">
      <c r="A10685" t="s">
        <v>2257</v>
      </c>
      <c r="B10685">
        <v>4</v>
      </c>
      <c r="C10685">
        <v>2022</v>
      </c>
      <c r="D10685">
        <v>720</v>
      </c>
    </row>
    <row r="10686" spans="1:4" x14ac:dyDescent="0.25">
      <c r="A10686" t="s">
        <v>2257</v>
      </c>
      <c r="B10686">
        <v>5</v>
      </c>
      <c r="C10686">
        <v>2022</v>
      </c>
      <c r="D10686">
        <v>605</v>
      </c>
    </row>
    <row r="10687" spans="1:4" x14ac:dyDescent="0.25">
      <c r="A10687" t="s">
        <v>2257</v>
      </c>
      <c r="B10687">
        <v>6</v>
      </c>
      <c r="C10687">
        <v>2022</v>
      </c>
      <c r="D10687">
        <v>598</v>
      </c>
    </row>
    <row r="10688" spans="1:4" x14ac:dyDescent="0.25">
      <c r="A10688" t="s">
        <v>2257</v>
      </c>
      <c r="B10688">
        <v>7</v>
      </c>
      <c r="C10688">
        <v>2022</v>
      </c>
      <c r="D10688">
        <v>516</v>
      </c>
    </row>
    <row r="10689" spans="1:4" x14ac:dyDescent="0.25">
      <c r="A10689" t="s">
        <v>2257</v>
      </c>
      <c r="B10689">
        <v>8</v>
      </c>
      <c r="C10689">
        <v>2022</v>
      </c>
      <c r="D10689">
        <v>638</v>
      </c>
    </row>
    <row r="10690" spans="1:4" x14ac:dyDescent="0.25">
      <c r="A10690" t="s">
        <v>2257</v>
      </c>
      <c r="B10690">
        <v>9</v>
      </c>
      <c r="C10690">
        <v>2022</v>
      </c>
      <c r="D10690">
        <v>545</v>
      </c>
    </row>
    <row r="10691" spans="1:4" x14ac:dyDescent="0.25">
      <c r="A10691" t="s">
        <v>2257</v>
      </c>
      <c r="B10691">
        <v>10</v>
      </c>
      <c r="C10691">
        <v>2022</v>
      </c>
      <c r="D10691">
        <v>756</v>
      </c>
    </row>
    <row r="10692" spans="1:4" x14ac:dyDescent="0.25">
      <c r="A10692" t="s">
        <v>2257</v>
      </c>
      <c r="B10692">
        <v>11</v>
      </c>
      <c r="C10692">
        <v>2022</v>
      </c>
      <c r="D10692">
        <v>723</v>
      </c>
    </row>
    <row r="10693" spans="1:4" x14ac:dyDescent="0.25">
      <c r="A10693" t="s">
        <v>2257</v>
      </c>
      <c r="B10693">
        <v>12</v>
      </c>
      <c r="C10693">
        <v>2022</v>
      </c>
      <c r="D10693">
        <v>519</v>
      </c>
    </row>
    <row r="10694" spans="1:4" x14ac:dyDescent="0.25">
      <c r="A10694" t="s">
        <v>4201</v>
      </c>
      <c r="B10694">
        <v>1</v>
      </c>
      <c r="C10694">
        <v>2022</v>
      </c>
      <c r="D10694">
        <v>778</v>
      </c>
    </row>
    <row r="10695" spans="1:4" x14ac:dyDescent="0.25">
      <c r="A10695" t="s">
        <v>4201</v>
      </c>
      <c r="B10695">
        <v>2</v>
      </c>
      <c r="C10695">
        <v>2022</v>
      </c>
      <c r="D10695">
        <v>762</v>
      </c>
    </row>
    <row r="10696" spans="1:4" x14ac:dyDescent="0.25">
      <c r="A10696" t="s">
        <v>4201</v>
      </c>
      <c r="B10696">
        <v>3</v>
      </c>
      <c r="C10696">
        <v>2022</v>
      </c>
      <c r="D10696">
        <v>693</v>
      </c>
    </row>
    <row r="10697" spans="1:4" x14ac:dyDescent="0.25">
      <c r="A10697" t="s">
        <v>4201</v>
      </c>
      <c r="B10697">
        <v>4</v>
      </c>
      <c r="C10697">
        <v>2022</v>
      </c>
      <c r="D10697">
        <v>668</v>
      </c>
    </row>
    <row r="10698" spans="1:4" x14ac:dyDescent="0.25">
      <c r="A10698" t="s">
        <v>4201</v>
      </c>
      <c r="B10698">
        <v>5</v>
      </c>
      <c r="C10698">
        <v>2022</v>
      </c>
      <c r="D10698">
        <v>556</v>
      </c>
    </row>
    <row r="10699" spans="1:4" x14ac:dyDescent="0.25">
      <c r="A10699" t="s">
        <v>4201</v>
      </c>
      <c r="B10699">
        <v>6</v>
      </c>
      <c r="C10699">
        <v>2022</v>
      </c>
      <c r="D10699">
        <v>799</v>
      </c>
    </row>
    <row r="10700" spans="1:4" x14ac:dyDescent="0.25">
      <c r="A10700" t="s">
        <v>4201</v>
      </c>
      <c r="B10700">
        <v>7</v>
      </c>
      <c r="C10700">
        <v>2022</v>
      </c>
      <c r="D10700">
        <v>603</v>
      </c>
    </row>
    <row r="10701" spans="1:4" x14ac:dyDescent="0.25">
      <c r="A10701" t="s">
        <v>4201</v>
      </c>
      <c r="B10701">
        <v>8</v>
      </c>
      <c r="C10701">
        <v>2022</v>
      </c>
      <c r="D10701">
        <v>793</v>
      </c>
    </row>
    <row r="10702" spans="1:4" x14ac:dyDescent="0.25">
      <c r="A10702" t="s">
        <v>4201</v>
      </c>
      <c r="B10702">
        <v>9</v>
      </c>
      <c r="C10702">
        <v>2022</v>
      </c>
      <c r="D10702">
        <v>561</v>
      </c>
    </row>
    <row r="10703" spans="1:4" x14ac:dyDescent="0.25">
      <c r="A10703" t="s">
        <v>4201</v>
      </c>
      <c r="B10703">
        <v>10</v>
      </c>
      <c r="C10703">
        <v>2022</v>
      </c>
      <c r="D10703">
        <v>580</v>
      </c>
    </row>
    <row r="10704" spans="1:4" x14ac:dyDescent="0.25">
      <c r="A10704" t="s">
        <v>4201</v>
      </c>
      <c r="B10704">
        <v>11</v>
      </c>
      <c r="C10704">
        <v>2022</v>
      </c>
      <c r="D10704">
        <v>643</v>
      </c>
    </row>
    <row r="10705" spans="1:4" x14ac:dyDescent="0.25">
      <c r="A10705" t="s">
        <v>4201</v>
      </c>
      <c r="B10705">
        <v>12</v>
      </c>
      <c r="C10705">
        <v>2022</v>
      </c>
      <c r="D10705">
        <v>675</v>
      </c>
    </row>
    <row r="10706" spans="1:4" x14ac:dyDescent="0.25">
      <c r="A10706" t="s">
        <v>6890</v>
      </c>
      <c r="B10706">
        <v>1</v>
      </c>
      <c r="C10706">
        <v>2022</v>
      </c>
      <c r="D10706">
        <v>668</v>
      </c>
    </row>
    <row r="10707" spans="1:4" x14ac:dyDescent="0.25">
      <c r="A10707" t="s">
        <v>6890</v>
      </c>
      <c r="B10707">
        <v>2</v>
      </c>
      <c r="C10707">
        <v>2022</v>
      </c>
      <c r="D10707">
        <v>661</v>
      </c>
    </row>
    <row r="10708" spans="1:4" x14ac:dyDescent="0.25">
      <c r="A10708" t="s">
        <v>6890</v>
      </c>
      <c r="B10708">
        <v>3</v>
      </c>
      <c r="C10708">
        <v>2022</v>
      </c>
      <c r="D10708">
        <v>761</v>
      </c>
    </row>
    <row r="10709" spans="1:4" x14ac:dyDescent="0.25">
      <c r="A10709" t="s">
        <v>6890</v>
      </c>
      <c r="B10709">
        <v>4</v>
      </c>
      <c r="C10709">
        <v>2022</v>
      </c>
      <c r="D10709">
        <v>514</v>
      </c>
    </row>
    <row r="10710" spans="1:4" x14ac:dyDescent="0.25">
      <c r="A10710" t="s">
        <v>6890</v>
      </c>
      <c r="B10710">
        <v>5</v>
      </c>
      <c r="C10710">
        <v>2022</v>
      </c>
      <c r="D10710">
        <v>697</v>
      </c>
    </row>
    <row r="10711" spans="1:4" x14ac:dyDescent="0.25">
      <c r="A10711" t="s">
        <v>6890</v>
      </c>
      <c r="B10711">
        <v>6</v>
      </c>
      <c r="C10711">
        <v>2022</v>
      </c>
      <c r="D10711">
        <v>672</v>
      </c>
    </row>
    <row r="10712" spans="1:4" x14ac:dyDescent="0.25">
      <c r="A10712" t="s">
        <v>6890</v>
      </c>
      <c r="B10712">
        <v>7</v>
      </c>
      <c r="C10712">
        <v>2022</v>
      </c>
      <c r="D10712">
        <v>505</v>
      </c>
    </row>
    <row r="10713" spans="1:4" x14ac:dyDescent="0.25">
      <c r="A10713" t="s">
        <v>6890</v>
      </c>
      <c r="B10713">
        <v>8</v>
      </c>
      <c r="C10713">
        <v>2022</v>
      </c>
      <c r="D10713">
        <v>567</v>
      </c>
    </row>
    <row r="10714" spans="1:4" x14ac:dyDescent="0.25">
      <c r="A10714" t="s">
        <v>6890</v>
      </c>
      <c r="B10714">
        <v>9</v>
      </c>
      <c r="C10714">
        <v>2022</v>
      </c>
      <c r="D10714">
        <v>544</v>
      </c>
    </row>
    <row r="10715" spans="1:4" x14ac:dyDescent="0.25">
      <c r="A10715" t="s">
        <v>6890</v>
      </c>
      <c r="B10715">
        <v>10</v>
      </c>
      <c r="C10715">
        <v>2022</v>
      </c>
      <c r="D10715">
        <v>700</v>
      </c>
    </row>
    <row r="10716" spans="1:4" x14ac:dyDescent="0.25">
      <c r="A10716" t="s">
        <v>6890</v>
      </c>
      <c r="B10716">
        <v>11</v>
      </c>
      <c r="C10716">
        <v>2022</v>
      </c>
      <c r="D10716">
        <v>678</v>
      </c>
    </row>
    <row r="10717" spans="1:4" x14ac:dyDescent="0.25">
      <c r="A10717" t="s">
        <v>6890</v>
      </c>
      <c r="B10717">
        <v>12</v>
      </c>
      <c r="C10717">
        <v>2022</v>
      </c>
      <c r="D10717">
        <v>665</v>
      </c>
    </row>
    <row r="10718" spans="1:4" x14ac:dyDescent="0.25">
      <c r="A10718" t="s">
        <v>934</v>
      </c>
      <c r="B10718">
        <v>1</v>
      </c>
      <c r="C10718">
        <v>2022</v>
      </c>
      <c r="D10718">
        <v>581</v>
      </c>
    </row>
    <row r="10719" spans="1:4" x14ac:dyDescent="0.25">
      <c r="A10719" t="s">
        <v>934</v>
      </c>
      <c r="B10719">
        <v>2</v>
      </c>
      <c r="C10719">
        <v>2022</v>
      </c>
      <c r="D10719">
        <v>675</v>
      </c>
    </row>
    <row r="10720" spans="1:4" x14ac:dyDescent="0.25">
      <c r="A10720" t="s">
        <v>934</v>
      </c>
      <c r="B10720">
        <v>3</v>
      </c>
      <c r="C10720">
        <v>2022</v>
      </c>
      <c r="D10720">
        <v>710</v>
      </c>
    </row>
    <row r="10721" spans="1:4" x14ac:dyDescent="0.25">
      <c r="A10721" t="s">
        <v>934</v>
      </c>
      <c r="B10721">
        <v>4</v>
      </c>
      <c r="C10721">
        <v>2022</v>
      </c>
      <c r="D10721">
        <v>606</v>
      </c>
    </row>
    <row r="10722" spans="1:4" x14ac:dyDescent="0.25">
      <c r="A10722" t="s">
        <v>934</v>
      </c>
      <c r="B10722">
        <v>5</v>
      </c>
      <c r="C10722">
        <v>2022</v>
      </c>
      <c r="D10722">
        <v>567</v>
      </c>
    </row>
    <row r="10723" spans="1:4" x14ac:dyDescent="0.25">
      <c r="A10723" t="s">
        <v>934</v>
      </c>
      <c r="B10723">
        <v>6</v>
      </c>
      <c r="C10723">
        <v>2022</v>
      </c>
      <c r="D10723">
        <v>575</v>
      </c>
    </row>
    <row r="10724" spans="1:4" x14ac:dyDescent="0.25">
      <c r="A10724" t="s">
        <v>934</v>
      </c>
      <c r="B10724">
        <v>7</v>
      </c>
      <c r="C10724">
        <v>2022</v>
      </c>
      <c r="D10724">
        <v>641</v>
      </c>
    </row>
    <row r="10725" spans="1:4" x14ac:dyDescent="0.25">
      <c r="A10725" t="s">
        <v>934</v>
      </c>
      <c r="B10725">
        <v>8</v>
      </c>
      <c r="C10725">
        <v>2022</v>
      </c>
      <c r="D10725">
        <v>604</v>
      </c>
    </row>
    <row r="10726" spans="1:4" x14ac:dyDescent="0.25">
      <c r="A10726" t="s">
        <v>934</v>
      </c>
      <c r="B10726">
        <v>9</v>
      </c>
      <c r="C10726">
        <v>2022</v>
      </c>
      <c r="D10726">
        <v>643</v>
      </c>
    </row>
    <row r="10727" spans="1:4" x14ac:dyDescent="0.25">
      <c r="A10727" t="s">
        <v>934</v>
      </c>
      <c r="B10727">
        <v>10</v>
      </c>
      <c r="C10727">
        <v>2022</v>
      </c>
      <c r="D10727">
        <v>556</v>
      </c>
    </row>
    <row r="10728" spans="1:4" x14ac:dyDescent="0.25">
      <c r="A10728" t="s">
        <v>934</v>
      </c>
      <c r="B10728">
        <v>11</v>
      </c>
      <c r="C10728">
        <v>2022</v>
      </c>
      <c r="D10728">
        <v>521</v>
      </c>
    </row>
    <row r="10729" spans="1:4" x14ac:dyDescent="0.25">
      <c r="A10729" t="s">
        <v>934</v>
      </c>
      <c r="B10729">
        <v>12</v>
      </c>
      <c r="C10729">
        <v>2022</v>
      </c>
      <c r="D10729">
        <v>756</v>
      </c>
    </row>
    <row r="10730" spans="1:4" x14ac:dyDescent="0.25">
      <c r="A10730" t="s">
        <v>6328</v>
      </c>
      <c r="B10730">
        <v>1</v>
      </c>
      <c r="C10730">
        <v>2022</v>
      </c>
      <c r="D10730">
        <v>556</v>
      </c>
    </row>
    <row r="10731" spans="1:4" x14ac:dyDescent="0.25">
      <c r="A10731" t="s">
        <v>6328</v>
      </c>
      <c r="B10731">
        <v>2</v>
      </c>
      <c r="C10731">
        <v>2022</v>
      </c>
      <c r="D10731">
        <v>506</v>
      </c>
    </row>
    <row r="10732" spans="1:4" x14ac:dyDescent="0.25">
      <c r="A10732" t="s">
        <v>6328</v>
      </c>
      <c r="B10732">
        <v>3</v>
      </c>
      <c r="C10732">
        <v>2022</v>
      </c>
      <c r="D10732">
        <v>688</v>
      </c>
    </row>
    <row r="10733" spans="1:4" x14ac:dyDescent="0.25">
      <c r="A10733" t="s">
        <v>6328</v>
      </c>
      <c r="B10733">
        <v>4</v>
      </c>
      <c r="C10733">
        <v>2022</v>
      </c>
      <c r="D10733">
        <v>651</v>
      </c>
    </row>
    <row r="10734" spans="1:4" x14ac:dyDescent="0.25">
      <c r="A10734" t="s">
        <v>6328</v>
      </c>
      <c r="B10734">
        <v>5</v>
      </c>
      <c r="C10734">
        <v>2022</v>
      </c>
      <c r="D10734">
        <v>729</v>
      </c>
    </row>
    <row r="10735" spans="1:4" x14ac:dyDescent="0.25">
      <c r="A10735" t="s">
        <v>6328</v>
      </c>
      <c r="B10735">
        <v>6</v>
      </c>
      <c r="C10735">
        <v>2022</v>
      </c>
      <c r="D10735">
        <v>795</v>
      </c>
    </row>
    <row r="10736" spans="1:4" x14ac:dyDescent="0.25">
      <c r="A10736" t="s">
        <v>6328</v>
      </c>
      <c r="B10736">
        <v>7</v>
      </c>
      <c r="C10736">
        <v>2022</v>
      </c>
      <c r="D10736">
        <v>722</v>
      </c>
    </row>
    <row r="10737" spans="1:4" x14ac:dyDescent="0.25">
      <c r="A10737" t="s">
        <v>6328</v>
      </c>
      <c r="B10737">
        <v>8</v>
      </c>
      <c r="C10737">
        <v>2022</v>
      </c>
      <c r="D10737">
        <v>594</v>
      </c>
    </row>
    <row r="10738" spans="1:4" x14ac:dyDescent="0.25">
      <c r="A10738" t="s">
        <v>6328</v>
      </c>
      <c r="B10738">
        <v>9</v>
      </c>
      <c r="C10738">
        <v>2022</v>
      </c>
      <c r="D10738">
        <v>748</v>
      </c>
    </row>
    <row r="10739" spans="1:4" x14ac:dyDescent="0.25">
      <c r="A10739" t="s">
        <v>6328</v>
      </c>
      <c r="B10739">
        <v>10</v>
      </c>
      <c r="C10739">
        <v>2022</v>
      </c>
      <c r="D10739">
        <v>710</v>
      </c>
    </row>
    <row r="10740" spans="1:4" x14ac:dyDescent="0.25">
      <c r="A10740" t="s">
        <v>6328</v>
      </c>
      <c r="B10740">
        <v>11</v>
      </c>
      <c r="C10740">
        <v>2022</v>
      </c>
      <c r="D10740">
        <v>526</v>
      </c>
    </row>
    <row r="10741" spans="1:4" x14ac:dyDescent="0.25">
      <c r="A10741" t="s">
        <v>6328</v>
      </c>
      <c r="B10741">
        <v>12</v>
      </c>
      <c r="C10741">
        <v>2022</v>
      </c>
      <c r="D10741">
        <v>607</v>
      </c>
    </row>
    <row r="10742" spans="1:4" x14ac:dyDescent="0.25">
      <c r="A10742" t="s">
        <v>5339</v>
      </c>
      <c r="B10742">
        <v>1</v>
      </c>
      <c r="C10742">
        <v>2022</v>
      </c>
      <c r="D10742">
        <v>537</v>
      </c>
    </row>
    <row r="10743" spans="1:4" x14ac:dyDescent="0.25">
      <c r="A10743" t="s">
        <v>5339</v>
      </c>
      <c r="B10743">
        <v>2</v>
      </c>
      <c r="C10743">
        <v>2022</v>
      </c>
      <c r="D10743">
        <v>744</v>
      </c>
    </row>
    <row r="10744" spans="1:4" x14ac:dyDescent="0.25">
      <c r="A10744" t="s">
        <v>5339</v>
      </c>
      <c r="B10744">
        <v>3</v>
      </c>
      <c r="C10744">
        <v>2022</v>
      </c>
      <c r="D10744">
        <v>563</v>
      </c>
    </row>
    <row r="10745" spans="1:4" x14ac:dyDescent="0.25">
      <c r="A10745" t="s">
        <v>5339</v>
      </c>
      <c r="B10745">
        <v>4</v>
      </c>
      <c r="C10745">
        <v>2022</v>
      </c>
      <c r="D10745">
        <v>528</v>
      </c>
    </row>
    <row r="10746" spans="1:4" x14ac:dyDescent="0.25">
      <c r="A10746" t="s">
        <v>5339</v>
      </c>
      <c r="B10746">
        <v>5</v>
      </c>
      <c r="C10746">
        <v>2022</v>
      </c>
      <c r="D10746">
        <v>595</v>
      </c>
    </row>
    <row r="10747" spans="1:4" x14ac:dyDescent="0.25">
      <c r="A10747" t="s">
        <v>5339</v>
      </c>
      <c r="B10747">
        <v>6</v>
      </c>
      <c r="C10747">
        <v>2022</v>
      </c>
      <c r="D10747">
        <v>769</v>
      </c>
    </row>
    <row r="10748" spans="1:4" x14ac:dyDescent="0.25">
      <c r="A10748" t="s">
        <v>5339</v>
      </c>
      <c r="B10748">
        <v>7</v>
      </c>
      <c r="C10748">
        <v>2022</v>
      </c>
      <c r="D10748">
        <v>741</v>
      </c>
    </row>
    <row r="10749" spans="1:4" x14ac:dyDescent="0.25">
      <c r="A10749" t="s">
        <v>5339</v>
      </c>
      <c r="B10749">
        <v>8</v>
      </c>
      <c r="C10749">
        <v>2022</v>
      </c>
      <c r="D10749">
        <v>788</v>
      </c>
    </row>
    <row r="10750" spans="1:4" x14ac:dyDescent="0.25">
      <c r="A10750" t="s">
        <v>5339</v>
      </c>
      <c r="B10750">
        <v>9</v>
      </c>
      <c r="C10750">
        <v>2022</v>
      </c>
      <c r="D10750">
        <v>752</v>
      </c>
    </row>
    <row r="10751" spans="1:4" x14ac:dyDescent="0.25">
      <c r="A10751" t="s">
        <v>5339</v>
      </c>
      <c r="B10751">
        <v>10</v>
      </c>
      <c r="C10751">
        <v>2022</v>
      </c>
      <c r="D10751">
        <v>633</v>
      </c>
    </row>
    <row r="10752" spans="1:4" x14ac:dyDescent="0.25">
      <c r="A10752" t="s">
        <v>5339</v>
      </c>
      <c r="B10752">
        <v>11</v>
      </c>
      <c r="C10752">
        <v>2022</v>
      </c>
      <c r="D10752">
        <v>639</v>
      </c>
    </row>
    <row r="10753" spans="1:4" x14ac:dyDescent="0.25">
      <c r="A10753" t="s">
        <v>5339</v>
      </c>
      <c r="B10753">
        <v>12</v>
      </c>
      <c r="C10753">
        <v>2022</v>
      </c>
      <c r="D10753">
        <v>536</v>
      </c>
    </row>
    <row r="10754" spans="1:4" x14ac:dyDescent="0.25">
      <c r="A10754" t="s">
        <v>1372</v>
      </c>
      <c r="B10754">
        <v>1</v>
      </c>
      <c r="C10754">
        <v>2022</v>
      </c>
      <c r="D10754">
        <v>720</v>
      </c>
    </row>
    <row r="10755" spans="1:4" x14ac:dyDescent="0.25">
      <c r="A10755" t="s">
        <v>1372</v>
      </c>
      <c r="B10755">
        <v>2</v>
      </c>
      <c r="C10755">
        <v>2022</v>
      </c>
      <c r="D10755">
        <v>719</v>
      </c>
    </row>
    <row r="10756" spans="1:4" x14ac:dyDescent="0.25">
      <c r="A10756" t="s">
        <v>1372</v>
      </c>
      <c r="B10756">
        <v>3</v>
      </c>
      <c r="C10756">
        <v>2022</v>
      </c>
      <c r="D10756">
        <v>724</v>
      </c>
    </row>
    <row r="10757" spans="1:4" x14ac:dyDescent="0.25">
      <c r="A10757" t="s">
        <v>1372</v>
      </c>
      <c r="B10757">
        <v>4</v>
      </c>
      <c r="C10757">
        <v>2022</v>
      </c>
      <c r="D10757">
        <v>660</v>
      </c>
    </row>
    <row r="10758" spans="1:4" x14ac:dyDescent="0.25">
      <c r="A10758" t="s">
        <v>1372</v>
      </c>
      <c r="B10758">
        <v>5</v>
      </c>
      <c r="C10758">
        <v>2022</v>
      </c>
      <c r="D10758">
        <v>733</v>
      </c>
    </row>
    <row r="10759" spans="1:4" x14ac:dyDescent="0.25">
      <c r="A10759" t="s">
        <v>1372</v>
      </c>
      <c r="B10759">
        <v>6</v>
      </c>
      <c r="C10759">
        <v>2022</v>
      </c>
      <c r="D10759">
        <v>617</v>
      </c>
    </row>
    <row r="10760" spans="1:4" x14ac:dyDescent="0.25">
      <c r="A10760" t="s">
        <v>1372</v>
      </c>
      <c r="B10760">
        <v>7</v>
      </c>
      <c r="C10760">
        <v>2022</v>
      </c>
      <c r="D10760">
        <v>789</v>
      </c>
    </row>
    <row r="10761" spans="1:4" x14ac:dyDescent="0.25">
      <c r="A10761" t="s">
        <v>1372</v>
      </c>
      <c r="B10761">
        <v>8</v>
      </c>
      <c r="C10761">
        <v>2022</v>
      </c>
      <c r="D10761">
        <v>688</v>
      </c>
    </row>
    <row r="10762" spans="1:4" x14ac:dyDescent="0.25">
      <c r="A10762" t="s">
        <v>1372</v>
      </c>
      <c r="B10762">
        <v>9</v>
      </c>
      <c r="C10762">
        <v>2022</v>
      </c>
      <c r="D10762">
        <v>592</v>
      </c>
    </row>
    <row r="10763" spans="1:4" x14ac:dyDescent="0.25">
      <c r="A10763" t="s">
        <v>1372</v>
      </c>
      <c r="B10763">
        <v>10</v>
      </c>
      <c r="C10763">
        <v>2022</v>
      </c>
      <c r="D10763">
        <v>658</v>
      </c>
    </row>
    <row r="10764" spans="1:4" x14ac:dyDescent="0.25">
      <c r="A10764" t="s">
        <v>1372</v>
      </c>
      <c r="B10764">
        <v>11</v>
      </c>
      <c r="C10764">
        <v>2022</v>
      </c>
      <c r="D10764">
        <v>659</v>
      </c>
    </row>
    <row r="10765" spans="1:4" x14ac:dyDescent="0.25">
      <c r="A10765" t="s">
        <v>1372</v>
      </c>
      <c r="B10765">
        <v>12</v>
      </c>
      <c r="C10765">
        <v>2022</v>
      </c>
      <c r="D10765">
        <v>615</v>
      </c>
    </row>
    <row r="10766" spans="1:4" x14ac:dyDescent="0.25">
      <c r="A10766" t="s">
        <v>5517</v>
      </c>
      <c r="B10766">
        <v>1</v>
      </c>
      <c r="C10766">
        <v>2022</v>
      </c>
      <c r="D10766">
        <v>659</v>
      </c>
    </row>
    <row r="10767" spans="1:4" x14ac:dyDescent="0.25">
      <c r="A10767" t="s">
        <v>5517</v>
      </c>
      <c r="B10767">
        <v>2</v>
      </c>
      <c r="C10767">
        <v>2022</v>
      </c>
      <c r="D10767">
        <v>588</v>
      </c>
    </row>
    <row r="10768" spans="1:4" x14ac:dyDescent="0.25">
      <c r="A10768" t="s">
        <v>5517</v>
      </c>
      <c r="B10768">
        <v>3</v>
      </c>
      <c r="C10768">
        <v>2022</v>
      </c>
      <c r="D10768">
        <v>502</v>
      </c>
    </row>
    <row r="10769" spans="1:4" x14ac:dyDescent="0.25">
      <c r="A10769" t="s">
        <v>5517</v>
      </c>
      <c r="B10769">
        <v>4</v>
      </c>
      <c r="C10769">
        <v>2022</v>
      </c>
      <c r="D10769">
        <v>634</v>
      </c>
    </row>
    <row r="10770" spans="1:4" x14ac:dyDescent="0.25">
      <c r="A10770" t="s">
        <v>5517</v>
      </c>
      <c r="B10770">
        <v>5</v>
      </c>
      <c r="C10770">
        <v>2022</v>
      </c>
      <c r="D10770">
        <v>673</v>
      </c>
    </row>
    <row r="10771" spans="1:4" x14ac:dyDescent="0.25">
      <c r="A10771" t="s">
        <v>5517</v>
      </c>
      <c r="B10771">
        <v>6</v>
      </c>
      <c r="C10771">
        <v>2022</v>
      </c>
      <c r="D10771">
        <v>616</v>
      </c>
    </row>
    <row r="10772" spans="1:4" x14ac:dyDescent="0.25">
      <c r="A10772" t="s">
        <v>5517</v>
      </c>
      <c r="B10772">
        <v>7</v>
      </c>
      <c r="C10772">
        <v>2022</v>
      </c>
      <c r="D10772">
        <v>750</v>
      </c>
    </row>
    <row r="10773" spans="1:4" x14ac:dyDescent="0.25">
      <c r="A10773" t="s">
        <v>5517</v>
      </c>
      <c r="B10773">
        <v>8</v>
      </c>
      <c r="C10773">
        <v>2022</v>
      </c>
      <c r="D10773">
        <v>571</v>
      </c>
    </row>
    <row r="10774" spans="1:4" x14ac:dyDescent="0.25">
      <c r="A10774" t="s">
        <v>5517</v>
      </c>
      <c r="B10774">
        <v>9</v>
      </c>
      <c r="C10774">
        <v>2022</v>
      </c>
      <c r="D10774">
        <v>664</v>
      </c>
    </row>
    <row r="10775" spans="1:4" x14ac:dyDescent="0.25">
      <c r="A10775" t="s">
        <v>5517</v>
      </c>
      <c r="B10775">
        <v>10</v>
      </c>
      <c r="C10775">
        <v>2022</v>
      </c>
      <c r="D10775">
        <v>680</v>
      </c>
    </row>
    <row r="10776" spans="1:4" x14ac:dyDescent="0.25">
      <c r="A10776" t="s">
        <v>5517</v>
      </c>
      <c r="B10776">
        <v>11</v>
      </c>
      <c r="C10776">
        <v>2022</v>
      </c>
      <c r="D10776">
        <v>784</v>
      </c>
    </row>
    <row r="10777" spans="1:4" x14ac:dyDescent="0.25">
      <c r="A10777" t="s">
        <v>5517</v>
      </c>
      <c r="B10777">
        <v>12</v>
      </c>
      <c r="C10777">
        <v>2022</v>
      </c>
      <c r="D10777">
        <v>743</v>
      </c>
    </row>
    <row r="10778" spans="1:4" x14ac:dyDescent="0.25">
      <c r="A10778" t="s">
        <v>258</v>
      </c>
      <c r="B10778">
        <v>1</v>
      </c>
      <c r="C10778">
        <v>2022</v>
      </c>
      <c r="D10778">
        <v>731</v>
      </c>
    </row>
    <row r="10779" spans="1:4" x14ac:dyDescent="0.25">
      <c r="A10779" t="s">
        <v>258</v>
      </c>
      <c r="B10779">
        <v>2</v>
      </c>
      <c r="C10779">
        <v>2022</v>
      </c>
      <c r="D10779">
        <v>518</v>
      </c>
    </row>
    <row r="10780" spans="1:4" x14ac:dyDescent="0.25">
      <c r="A10780" t="s">
        <v>258</v>
      </c>
      <c r="B10780">
        <v>3</v>
      </c>
      <c r="C10780">
        <v>2022</v>
      </c>
      <c r="D10780">
        <v>737</v>
      </c>
    </row>
    <row r="10781" spans="1:4" x14ac:dyDescent="0.25">
      <c r="A10781" t="s">
        <v>258</v>
      </c>
      <c r="B10781">
        <v>4</v>
      </c>
      <c r="C10781">
        <v>2022</v>
      </c>
      <c r="D10781">
        <v>687</v>
      </c>
    </row>
    <row r="10782" spans="1:4" x14ac:dyDescent="0.25">
      <c r="A10782" t="s">
        <v>258</v>
      </c>
      <c r="B10782">
        <v>5</v>
      </c>
      <c r="C10782">
        <v>2022</v>
      </c>
      <c r="D10782">
        <v>542</v>
      </c>
    </row>
    <row r="10783" spans="1:4" x14ac:dyDescent="0.25">
      <c r="A10783" t="s">
        <v>258</v>
      </c>
      <c r="B10783">
        <v>6</v>
      </c>
      <c r="C10783">
        <v>2022</v>
      </c>
      <c r="D10783">
        <v>749</v>
      </c>
    </row>
    <row r="10784" spans="1:4" x14ac:dyDescent="0.25">
      <c r="A10784" t="s">
        <v>258</v>
      </c>
      <c r="B10784">
        <v>7</v>
      </c>
      <c r="C10784">
        <v>2022</v>
      </c>
      <c r="D10784">
        <v>715</v>
      </c>
    </row>
    <row r="10785" spans="1:4" x14ac:dyDescent="0.25">
      <c r="A10785" t="s">
        <v>258</v>
      </c>
      <c r="B10785">
        <v>8</v>
      </c>
      <c r="C10785">
        <v>2022</v>
      </c>
      <c r="D10785">
        <v>637</v>
      </c>
    </row>
    <row r="10786" spans="1:4" x14ac:dyDescent="0.25">
      <c r="A10786" t="s">
        <v>258</v>
      </c>
      <c r="B10786">
        <v>9</v>
      </c>
      <c r="C10786">
        <v>2022</v>
      </c>
      <c r="D10786">
        <v>613</v>
      </c>
    </row>
    <row r="10787" spans="1:4" x14ac:dyDescent="0.25">
      <c r="A10787" t="s">
        <v>258</v>
      </c>
      <c r="B10787">
        <v>10</v>
      </c>
      <c r="C10787">
        <v>2022</v>
      </c>
      <c r="D10787">
        <v>652</v>
      </c>
    </row>
    <row r="10788" spans="1:4" x14ac:dyDescent="0.25">
      <c r="A10788" t="s">
        <v>258</v>
      </c>
      <c r="B10788">
        <v>11</v>
      </c>
      <c r="C10788">
        <v>2022</v>
      </c>
      <c r="D10788">
        <v>648</v>
      </c>
    </row>
    <row r="10789" spans="1:4" x14ac:dyDescent="0.25">
      <c r="A10789" t="s">
        <v>258</v>
      </c>
      <c r="B10789">
        <v>12</v>
      </c>
      <c r="C10789">
        <v>2022</v>
      </c>
      <c r="D10789">
        <v>537</v>
      </c>
    </row>
    <row r="10790" spans="1:4" x14ac:dyDescent="0.25">
      <c r="A10790" t="s">
        <v>615</v>
      </c>
      <c r="B10790">
        <v>1</v>
      </c>
      <c r="C10790">
        <v>2022</v>
      </c>
      <c r="D10790">
        <v>624</v>
      </c>
    </row>
    <row r="10791" spans="1:4" x14ac:dyDescent="0.25">
      <c r="A10791" t="s">
        <v>615</v>
      </c>
      <c r="B10791">
        <v>2</v>
      </c>
      <c r="C10791">
        <v>2022</v>
      </c>
      <c r="D10791">
        <v>751</v>
      </c>
    </row>
    <row r="10792" spans="1:4" x14ac:dyDescent="0.25">
      <c r="A10792" t="s">
        <v>615</v>
      </c>
      <c r="B10792">
        <v>3</v>
      </c>
      <c r="C10792">
        <v>2022</v>
      </c>
      <c r="D10792">
        <v>760</v>
      </c>
    </row>
    <row r="10793" spans="1:4" x14ac:dyDescent="0.25">
      <c r="A10793" t="s">
        <v>615</v>
      </c>
      <c r="B10793">
        <v>4</v>
      </c>
      <c r="C10793">
        <v>2022</v>
      </c>
      <c r="D10793">
        <v>684</v>
      </c>
    </row>
    <row r="10794" spans="1:4" x14ac:dyDescent="0.25">
      <c r="A10794" t="s">
        <v>615</v>
      </c>
      <c r="B10794">
        <v>5</v>
      </c>
      <c r="C10794">
        <v>2022</v>
      </c>
      <c r="D10794">
        <v>534</v>
      </c>
    </row>
    <row r="10795" spans="1:4" x14ac:dyDescent="0.25">
      <c r="A10795" t="s">
        <v>615</v>
      </c>
      <c r="B10795">
        <v>6</v>
      </c>
      <c r="C10795">
        <v>2022</v>
      </c>
      <c r="D10795">
        <v>657</v>
      </c>
    </row>
    <row r="10796" spans="1:4" x14ac:dyDescent="0.25">
      <c r="A10796" t="s">
        <v>615</v>
      </c>
      <c r="B10796">
        <v>7</v>
      </c>
      <c r="C10796">
        <v>2022</v>
      </c>
      <c r="D10796">
        <v>682</v>
      </c>
    </row>
    <row r="10797" spans="1:4" x14ac:dyDescent="0.25">
      <c r="A10797" t="s">
        <v>615</v>
      </c>
      <c r="B10797">
        <v>8</v>
      </c>
      <c r="C10797">
        <v>2022</v>
      </c>
      <c r="D10797">
        <v>723</v>
      </c>
    </row>
    <row r="10798" spans="1:4" x14ac:dyDescent="0.25">
      <c r="A10798" t="s">
        <v>615</v>
      </c>
      <c r="B10798">
        <v>9</v>
      </c>
      <c r="C10798">
        <v>2022</v>
      </c>
      <c r="D10798">
        <v>703</v>
      </c>
    </row>
    <row r="10799" spans="1:4" x14ac:dyDescent="0.25">
      <c r="A10799" t="s">
        <v>615</v>
      </c>
      <c r="B10799">
        <v>10</v>
      </c>
      <c r="C10799">
        <v>2022</v>
      </c>
      <c r="D10799">
        <v>608</v>
      </c>
    </row>
    <row r="10800" spans="1:4" x14ac:dyDescent="0.25">
      <c r="A10800" t="s">
        <v>615</v>
      </c>
      <c r="B10800">
        <v>11</v>
      </c>
      <c r="C10800">
        <v>2022</v>
      </c>
      <c r="D10800">
        <v>582</v>
      </c>
    </row>
    <row r="10801" spans="1:4" x14ac:dyDescent="0.25">
      <c r="A10801" t="s">
        <v>615</v>
      </c>
      <c r="B10801">
        <v>12</v>
      </c>
      <c r="C10801">
        <v>2022</v>
      </c>
      <c r="D10801">
        <v>661</v>
      </c>
    </row>
    <row r="10802" spans="1:4" x14ac:dyDescent="0.25">
      <c r="A10802" t="s">
        <v>4713</v>
      </c>
      <c r="B10802">
        <v>1</v>
      </c>
      <c r="C10802">
        <v>2022</v>
      </c>
      <c r="D10802">
        <v>526</v>
      </c>
    </row>
    <row r="10803" spans="1:4" x14ac:dyDescent="0.25">
      <c r="A10803" t="s">
        <v>4713</v>
      </c>
      <c r="B10803">
        <v>2</v>
      </c>
      <c r="C10803">
        <v>2022</v>
      </c>
      <c r="D10803">
        <v>505</v>
      </c>
    </row>
    <row r="10804" spans="1:4" x14ac:dyDescent="0.25">
      <c r="A10804" t="s">
        <v>4713</v>
      </c>
      <c r="B10804">
        <v>3</v>
      </c>
      <c r="C10804">
        <v>2022</v>
      </c>
      <c r="D10804">
        <v>595</v>
      </c>
    </row>
    <row r="10805" spans="1:4" x14ac:dyDescent="0.25">
      <c r="A10805" t="s">
        <v>4713</v>
      </c>
      <c r="B10805">
        <v>4</v>
      </c>
      <c r="C10805">
        <v>2022</v>
      </c>
      <c r="D10805">
        <v>503</v>
      </c>
    </row>
    <row r="10806" spans="1:4" x14ac:dyDescent="0.25">
      <c r="A10806" t="s">
        <v>4713</v>
      </c>
      <c r="B10806">
        <v>5</v>
      </c>
      <c r="C10806">
        <v>2022</v>
      </c>
      <c r="D10806">
        <v>500</v>
      </c>
    </row>
    <row r="10807" spans="1:4" x14ac:dyDescent="0.25">
      <c r="A10807" t="s">
        <v>4713</v>
      </c>
      <c r="B10807">
        <v>6</v>
      </c>
      <c r="C10807">
        <v>2022</v>
      </c>
      <c r="D10807">
        <v>686</v>
      </c>
    </row>
    <row r="10808" spans="1:4" x14ac:dyDescent="0.25">
      <c r="A10808" t="s">
        <v>4713</v>
      </c>
      <c r="B10808">
        <v>7</v>
      </c>
      <c r="C10808">
        <v>2022</v>
      </c>
      <c r="D10808">
        <v>764</v>
      </c>
    </row>
    <row r="10809" spans="1:4" x14ac:dyDescent="0.25">
      <c r="A10809" t="s">
        <v>4713</v>
      </c>
      <c r="B10809">
        <v>8</v>
      </c>
      <c r="C10809">
        <v>2022</v>
      </c>
      <c r="D10809">
        <v>656</v>
      </c>
    </row>
    <row r="10810" spans="1:4" x14ac:dyDescent="0.25">
      <c r="A10810" t="s">
        <v>4713</v>
      </c>
      <c r="B10810">
        <v>9</v>
      </c>
      <c r="C10810">
        <v>2022</v>
      </c>
      <c r="D10810">
        <v>641</v>
      </c>
    </row>
    <row r="10811" spans="1:4" x14ac:dyDescent="0.25">
      <c r="A10811" t="s">
        <v>4713</v>
      </c>
      <c r="B10811">
        <v>10</v>
      </c>
      <c r="C10811">
        <v>2022</v>
      </c>
      <c r="D10811">
        <v>675</v>
      </c>
    </row>
    <row r="10812" spans="1:4" x14ac:dyDescent="0.25">
      <c r="A10812" t="s">
        <v>4713</v>
      </c>
      <c r="B10812">
        <v>11</v>
      </c>
      <c r="C10812">
        <v>2022</v>
      </c>
      <c r="D10812">
        <v>611</v>
      </c>
    </row>
    <row r="10813" spans="1:4" x14ac:dyDescent="0.25">
      <c r="A10813" t="s">
        <v>4713</v>
      </c>
      <c r="B10813">
        <v>12</v>
      </c>
      <c r="C10813">
        <v>2022</v>
      </c>
      <c r="D10813">
        <v>603</v>
      </c>
    </row>
    <row r="10814" spans="1:4" x14ac:dyDescent="0.25">
      <c r="A10814" t="s">
        <v>2973</v>
      </c>
      <c r="B10814">
        <v>1</v>
      </c>
      <c r="C10814">
        <v>2022</v>
      </c>
      <c r="D10814">
        <v>742</v>
      </c>
    </row>
    <row r="10815" spans="1:4" x14ac:dyDescent="0.25">
      <c r="A10815" t="s">
        <v>2973</v>
      </c>
      <c r="B10815">
        <v>2</v>
      </c>
      <c r="C10815">
        <v>2022</v>
      </c>
      <c r="D10815">
        <v>671</v>
      </c>
    </row>
    <row r="10816" spans="1:4" x14ac:dyDescent="0.25">
      <c r="A10816" t="s">
        <v>2973</v>
      </c>
      <c r="B10816">
        <v>3</v>
      </c>
      <c r="C10816">
        <v>2022</v>
      </c>
      <c r="D10816">
        <v>651</v>
      </c>
    </row>
    <row r="10817" spans="1:4" x14ac:dyDescent="0.25">
      <c r="A10817" t="s">
        <v>2973</v>
      </c>
      <c r="B10817">
        <v>4</v>
      </c>
      <c r="C10817">
        <v>2022</v>
      </c>
      <c r="D10817">
        <v>602</v>
      </c>
    </row>
    <row r="10818" spans="1:4" x14ac:dyDescent="0.25">
      <c r="A10818" t="s">
        <v>2973</v>
      </c>
      <c r="B10818">
        <v>5</v>
      </c>
      <c r="C10818">
        <v>2022</v>
      </c>
      <c r="D10818">
        <v>704</v>
      </c>
    </row>
    <row r="10819" spans="1:4" x14ac:dyDescent="0.25">
      <c r="A10819" t="s">
        <v>2973</v>
      </c>
      <c r="B10819">
        <v>6</v>
      </c>
      <c r="C10819">
        <v>2022</v>
      </c>
      <c r="D10819">
        <v>787</v>
      </c>
    </row>
    <row r="10820" spans="1:4" x14ac:dyDescent="0.25">
      <c r="A10820" t="s">
        <v>2973</v>
      </c>
      <c r="B10820">
        <v>7</v>
      </c>
      <c r="C10820">
        <v>2022</v>
      </c>
      <c r="D10820">
        <v>569</v>
      </c>
    </row>
    <row r="10821" spans="1:4" x14ac:dyDescent="0.25">
      <c r="A10821" t="s">
        <v>2973</v>
      </c>
      <c r="B10821">
        <v>8</v>
      </c>
      <c r="C10821">
        <v>2022</v>
      </c>
      <c r="D10821">
        <v>656</v>
      </c>
    </row>
    <row r="10822" spans="1:4" x14ac:dyDescent="0.25">
      <c r="A10822" t="s">
        <v>2973</v>
      </c>
      <c r="B10822">
        <v>9</v>
      </c>
      <c r="C10822">
        <v>2022</v>
      </c>
      <c r="D10822">
        <v>511</v>
      </c>
    </row>
    <row r="10823" spans="1:4" x14ac:dyDescent="0.25">
      <c r="A10823" t="s">
        <v>2973</v>
      </c>
      <c r="B10823">
        <v>10</v>
      </c>
      <c r="C10823">
        <v>2022</v>
      </c>
      <c r="D10823">
        <v>617</v>
      </c>
    </row>
    <row r="10824" spans="1:4" x14ac:dyDescent="0.25">
      <c r="A10824" t="s">
        <v>2973</v>
      </c>
      <c r="B10824">
        <v>11</v>
      </c>
      <c r="C10824">
        <v>2022</v>
      </c>
      <c r="D10824">
        <v>536</v>
      </c>
    </row>
    <row r="10825" spans="1:4" x14ac:dyDescent="0.25">
      <c r="A10825" t="s">
        <v>2973</v>
      </c>
      <c r="B10825">
        <v>12</v>
      </c>
      <c r="C10825">
        <v>2022</v>
      </c>
      <c r="D10825">
        <v>673</v>
      </c>
    </row>
    <row r="10826" spans="1:4" x14ac:dyDescent="0.25">
      <c r="A10826" t="s">
        <v>2532</v>
      </c>
      <c r="B10826">
        <v>1</v>
      </c>
      <c r="C10826">
        <v>2022</v>
      </c>
      <c r="D10826">
        <v>715</v>
      </c>
    </row>
    <row r="10827" spans="1:4" x14ac:dyDescent="0.25">
      <c r="A10827" t="s">
        <v>2532</v>
      </c>
      <c r="B10827">
        <v>2</v>
      </c>
      <c r="C10827">
        <v>2022</v>
      </c>
      <c r="D10827">
        <v>642</v>
      </c>
    </row>
    <row r="10828" spans="1:4" x14ac:dyDescent="0.25">
      <c r="A10828" t="s">
        <v>2532</v>
      </c>
      <c r="B10828">
        <v>3</v>
      </c>
      <c r="C10828">
        <v>2022</v>
      </c>
      <c r="D10828">
        <v>668</v>
      </c>
    </row>
    <row r="10829" spans="1:4" x14ac:dyDescent="0.25">
      <c r="A10829" t="s">
        <v>2532</v>
      </c>
      <c r="B10829">
        <v>4</v>
      </c>
      <c r="C10829">
        <v>2022</v>
      </c>
      <c r="D10829">
        <v>543</v>
      </c>
    </row>
    <row r="10830" spans="1:4" x14ac:dyDescent="0.25">
      <c r="A10830" t="s">
        <v>2532</v>
      </c>
      <c r="B10830">
        <v>5</v>
      </c>
      <c r="C10830">
        <v>2022</v>
      </c>
      <c r="D10830">
        <v>776</v>
      </c>
    </row>
    <row r="10831" spans="1:4" x14ac:dyDescent="0.25">
      <c r="A10831" t="s">
        <v>2532</v>
      </c>
      <c r="B10831">
        <v>6</v>
      </c>
      <c r="C10831">
        <v>2022</v>
      </c>
      <c r="D10831">
        <v>620</v>
      </c>
    </row>
    <row r="10832" spans="1:4" x14ac:dyDescent="0.25">
      <c r="A10832" t="s">
        <v>2532</v>
      </c>
      <c r="B10832">
        <v>7</v>
      </c>
      <c r="C10832">
        <v>2022</v>
      </c>
      <c r="D10832">
        <v>659</v>
      </c>
    </row>
    <row r="10833" spans="1:4" x14ac:dyDescent="0.25">
      <c r="A10833" t="s">
        <v>2532</v>
      </c>
      <c r="B10833">
        <v>8</v>
      </c>
      <c r="C10833">
        <v>2022</v>
      </c>
      <c r="D10833">
        <v>589</v>
      </c>
    </row>
    <row r="10834" spans="1:4" x14ac:dyDescent="0.25">
      <c r="A10834" t="s">
        <v>2532</v>
      </c>
      <c r="B10834">
        <v>9</v>
      </c>
      <c r="C10834">
        <v>2022</v>
      </c>
      <c r="D10834">
        <v>553</v>
      </c>
    </row>
    <row r="10835" spans="1:4" x14ac:dyDescent="0.25">
      <c r="A10835" t="s">
        <v>2532</v>
      </c>
      <c r="B10835">
        <v>10</v>
      </c>
      <c r="C10835">
        <v>2022</v>
      </c>
      <c r="D10835">
        <v>590</v>
      </c>
    </row>
    <row r="10836" spans="1:4" x14ac:dyDescent="0.25">
      <c r="A10836" t="s">
        <v>2532</v>
      </c>
      <c r="B10836">
        <v>11</v>
      </c>
      <c r="C10836">
        <v>2022</v>
      </c>
      <c r="D10836">
        <v>503</v>
      </c>
    </row>
    <row r="10837" spans="1:4" x14ac:dyDescent="0.25">
      <c r="A10837" t="s">
        <v>2532</v>
      </c>
      <c r="B10837">
        <v>12</v>
      </c>
      <c r="C10837">
        <v>2022</v>
      </c>
      <c r="D10837">
        <v>503</v>
      </c>
    </row>
    <row r="10838" spans="1:4" x14ac:dyDescent="0.25">
      <c r="A10838" t="s">
        <v>6032</v>
      </c>
      <c r="B10838">
        <v>1</v>
      </c>
      <c r="C10838">
        <v>2022</v>
      </c>
      <c r="D10838">
        <v>521</v>
      </c>
    </row>
    <row r="10839" spans="1:4" x14ac:dyDescent="0.25">
      <c r="A10839" t="s">
        <v>6032</v>
      </c>
      <c r="B10839">
        <v>2</v>
      </c>
      <c r="C10839">
        <v>2022</v>
      </c>
      <c r="D10839">
        <v>727</v>
      </c>
    </row>
    <row r="10840" spans="1:4" x14ac:dyDescent="0.25">
      <c r="A10840" t="s">
        <v>6032</v>
      </c>
      <c r="B10840">
        <v>3</v>
      </c>
      <c r="C10840">
        <v>2022</v>
      </c>
      <c r="D10840">
        <v>738</v>
      </c>
    </row>
    <row r="10841" spans="1:4" x14ac:dyDescent="0.25">
      <c r="A10841" t="s">
        <v>6032</v>
      </c>
      <c r="B10841">
        <v>4</v>
      </c>
      <c r="C10841">
        <v>2022</v>
      </c>
      <c r="D10841">
        <v>703</v>
      </c>
    </row>
    <row r="10842" spans="1:4" x14ac:dyDescent="0.25">
      <c r="A10842" t="s">
        <v>6032</v>
      </c>
      <c r="B10842">
        <v>5</v>
      </c>
      <c r="C10842">
        <v>2022</v>
      </c>
      <c r="D10842">
        <v>707</v>
      </c>
    </row>
    <row r="10843" spans="1:4" x14ac:dyDescent="0.25">
      <c r="A10843" t="s">
        <v>6032</v>
      </c>
      <c r="B10843">
        <v>6</v>
      </c>
      <c r="C10843">
        <v>2022</v>
      </c>
      <c r="D10843">
        <v>607</v>
      </c>
    </row>
    <row r="10844" spans="1:4" x14ac:dyDescent="0.25">
      <c r="A10844" t="s">
        <v>6032</v>
      </c>
      <c r="B10844">
        <v>7</v>
      </c>
      <c r="C10844">
        <v>2022</v>
      </c>
      <c r="D10844">
        <v>734</v>
      </c>
    </row>
    <row r="10845" spans="1:4" x14ac:dyDescent="0.25">
      <c r="A10845" t="s">
        <v>6032</v>
      </c>
      <c r="B10845">
        <v>8</v>
      </c>
      <c r="C10845">
        <v>2022</v>
      </c>
      <c r="D10845">
        <v>793</v>
      </c>
    </row>
    <row r="10846" spans="1:4" x14ac:dyDescent="0.25">
      <c r="A10846" t="s">
        <v>6032</v>
      </c>
      <c r="B10846">
        <v>9</v>
      </c>
      <c r="C10846">
        <v>2022</v>
      </c>
      <c r="D10846">
        <v>754</v>
      </c>
    </row>
    <row r="10847" spans="1:4" x14ac:dyDescent="0.25">
      <c r="A10847" t="s">
        <v>6032</v>
      </c>
      <c r="B10847">
        <v>10</v>
      </c>
      <c r="C10847">
        <v>2022</v>
      </c>
      <c r="D10847">
        <v>594</v>
      </c>
    </row>
    <row r="10848" spans="1:4" x14ac:dyDescent="0.25">
      <c r="A10848" t="s">
        <v>6032</v>
      </c>
      <c r="B10848">
        <v>11</v>
      </c>
      <c r="C10848">
        <v>2022</v>
      </c>
      <c r="D10848">
        <v>586</v>
      </c>
    </row>
    <row r="10849" spans="1:4" x14ac:dyDescent="0.25">
      <c r="A10849" t="s">
        <v>6032</v>
      </c>
      <c r="B10849">
        <v>12</v>
      </c>
      <c r="C10849">
        <v>2022</v>
      </c>
      <c r="D10849">
        <v>797</v>
      </c>
    </row>
    <row r="10850" spans="1:4" x14ac:dyDescent="0.25">
      <c r="A10850" t="s">
        <v>2891</v>
      </c>
      <c r="B10850">
        <v>1</v>
      </c>
      <c r="C10850">
        <v>2022</v>
      </c>
      <c r="D10850">
        <v>635</v>
      </c>
    </row>
    <row r="10851" spans="1:4" x14ac:dyDescent="0.25">
      <c r="A10851" t="s">
        <v>2891</v>
      </c>
      <c r="B10851">
        <v>2</v>
      </c>
      <c r="C10851">
        <v>2022</v>
      </c>
      <c r="D10851">
        <v>633</v>
      </c>
    </row>
    <row r="10852" spans="1:4" x14ac:dyDescent="0.25">
      <c r="A10852" t="s">
        <v>2891</v>
      </c>
      <c r="B10852">
        <v>3</v>
      </c>
      <c r="C10852">
        <v>2022</v>
      </c>
      <c r="D10852">
        <v>785</v>
      </c>
    </row>
    <row r="10853" spans="1:4" x14ac:dyDescent="0.25">
      <c r="A10853" t="s">
        <v>2891</v>
      </c>
      <c r="B10853">
        <v>4</v>
      </c>
      <c r="C10853">
        <v>2022</v>
      </c>
      <c r="D10853">
        <v>552</v>
      </c>
    </row>
    <row r="10854" spans="1:4" x14ac:dyDescent="0.25">
      <c r="A10854" t="s">
        <v>2891</v>
      </c>
      <c r="B10854">
        <v>5</v>
      </c>
      <c r="C10854">
        <v>2022</v>
      </c>
      <c r="D10854">
        <v>514</v>
      </c>
    </row>
    <row r="10855" spans="1:4" x14ac:dyDescent="0.25">
      <c r="A10855" t="s">
        <v>2891</v>
      </c>
      <c r="B10855">
        <v>6</v>
      </c>
      <c r="C10855">
        <v>2022</v>
      </c>
      <c r="D10855">
        <v>581</v>
      </c>
    </row>
    <row r="10856" spans="1:4" x14ac:dyDescent="0.25">
      <c r="A10856" t="s">
        <v>2891</v>
      </c>
      <c r="B10856">
        <v>7</v>
      </c>
      <c r="C10856">
        <v>2022</v>
      </c>
      <c r="D10856">
        <v>622</v>
      </c>
    </row>
    <row r="10857" spans="1:4" x14ac:dyDescent="0.25">
      <c r="A10857" t="s">
        <v>2891</v>
      </c>
      <c r="B10857">
        <v>8</v>
      </c>
      <c r="C10857">
        <v>2022</v>
      </c>
      <c r="D10857">
        <v>673</v>
      </c>
    </row>
    <row r="10858" spans="1:4" x14ac:dyDescent="0.25">
      <c r="A10858" t="s">
        <v>2891</v>
      </c>
      <c r="B10858">
        <v>9</v>
      </c>
      <c r="C10858">
        <v>2022</v>
      </c>
      <c r="D10858">
        <v>584</v>
      </c>
    </row>
    <row r="10859" spans="1:4" x14ac:dyDescent="0.25">
      <c r="A10859" t="s">
        <v>2891</v>
      </c>
      <c r="B10859">
        <v>10</v>
      </c>
      <c r="C10859">
        <v>2022</v>
      </c>
      <c r="D10859">
        <v>745</v>
      </c>
    </row>
    <row r="10860" spans="1:4" x14ac:dyDescent="0.25">
      <c r="A10860" t="s">
        <v>2891</v>
      </c>
      <c r="B10860">
        <v>11</v>
      </c>
      <c r="C10860">
        <v>2022</v>
      </c>
      <c r="D10860">
        <v>623</v>
      </c>
    </row>
    <row r="10861" spans="1:4" x14ac:dyDescent="0.25">
      <c r="A10861" t="s">
        <v>2891</v>
      </c>
      <c r="B10861">
        <v>12</v>
      </c>
      <c r="C10861">
        <v>2022</v>
      </c>
      <c r="D10861">
        <v>718</v>
      </c>
    </row>
    <row r="10862" spans="1:4" x14ac:dyDescent="0.25">
      <c r="A10862" t="s">
        <v>2194</v>
      </c>
      <c r="B10862">
        <v>1</v>
      </c>
      <c r="C10862">
        <v>2022</v>
      </c>
      <c r="D10862">
        <v>638</v>
      </c>
    </row>
    <row r="10863" spans="1:4" x14ac:dyDescent="0.25">
      <c r="A10863" t="s">
        <v>2194</v>
      </c>
      <c r="B10863">
        <v>2</v>
      </c>
      <c r="C10863">
        <v>2022</v>
      </c>
      <c r="D10863">
        <v>785</v>
      </c>
    </row>
    <row r="10864" spans="1:4" x14ac:dyDescent="0.25">
      <c r="A10864" t="s">
        <v>2194</v>
      </c>
      <c r="B10864">
        <v>3</v>
      </c>
      <c r="C10864">
        <v>2022</v>
      </c>
      <c r="D10864">
        <v>660</v>
      </c>
    </row>
    <row r="10865" spans="1:4" x14ac:dyDescent="0.25">
      <c r="A10865" t="s">
        <v>2194</v>
      </c>
      <c r="B10865">
        <v>4</v>
      </c>
      <c r="C10865">
        <v>2022</v>
      </c>
      <c r="D10865">
        <v>769</v>
      </c>
    </row>
    <row r="10866" spans="1:4" x14ac:dyDescent="0.25">
      <c r="A10866" t="s">
        <v>2194</v>
      </c>
      <c r="B10866">
        <v>5</v>
      </c>
      <c r="C10866">
        <v>2022</v>
      </c>
      <c r="D10866">
        <v>537</v>
      </c>
    </row>
    <row r="10867" spans="1:4" x14ac:dyDescent="0.25">
      <c r="A10867" t="s">
        <v>2194</v>
      </c>
      <c r="B10867">
        <v>6</v>
      </c>
      <c r="C10867">
        <v>2022</v>
      </c>
      <c r="D10867">
        <v>675</v>
      </c>
    </row>
    <row r="10868" spans="1:4" x14ac:dyDescent="0.25">
      <c r="A10868" t="s">
        <v>2194</v>
      </c>
      <c r="B10868">
        <v>7</v>
      </c>
      <c r="C10868">
        <v>2022</v>
      </c>
      <c r="D10868">
        <v>576</v>
      </c>
    </row>
    <row r="10869" spans="1:4" x14ac:dyDescent="0.25">
      <c r="A10869" t="s">
        <v>2194</v>
      </c>
      <c r="B10869">
        <v>8</v>
      </c>
      <c r="C10869">
        <v>2022</v>
      </c>
      <c r="D10869">
        <v>661</v>
      </c>
    </row>
    <row r="10870" spans="1:4" x14ac:dyDescent="0.25">
      <c r="A10870" t="s">
        <v>2194</v>
      </c>
      <c r="B10870">
        <v>9</v>
      </c>
      <c r="C10870">
        <v>2022</v>
      </c>
      <c r="D10870">
        <v>527</v>
      </c>
    </row>
    <row r="10871" spans="1:4" x14ac:dyDescent="0.25">
      <c r="A10871" t="s">
        <v>2194</v>
      </c>
      <c r="B10871">
        <v>10</v>
      </c>
      <c r="C10871">
        <v>2022</v>
      </c>
      <c r="D10871">
        <v>788</v>
      </c>
    </row>
    <row r="10872" spans="1:4" x14ac:dyDescent="0.25">
      <c r="A10872" t="s">
        <v>2194</v>
      </c>
      <c r="B10872">
        <v>11</v>
      </c>
      <c r="C10872">
        <v>2022</v>
      </c>
      <c r="D10872">
        <v>600</v>
      </c>
    </row>
    <row r="10873" spans="1:4" x14ac:dyDescent="0.25">
      <c r="A10873" t="s">
        <v>2194</v>
      </c>
      <c r="B10873">
        <v>12</v>
      </c>
      <c r="C10873">
        <v>2022</v>
      </c>
      <c r="D10873">
        <v>720</v>
      </c>
    </row>
    <row r="10874" spans="1:4" x14ac:dyDescent="0.25">
      <c r="A10874" t="s">
        <v>5204</v>
      </c>
      <c r="B10874">
        <v>1</v>
      </c>
      <c r="C10874">
        <v>2022</v>
      </c>
      <c r="D10874">
        <v>709</v>
      </c>
    </row>
    <row r="10875" spans="1:4" x14ac:dyDescent="0.25">
      <c r="A10875" t="s">
        <v>5204</v>
      </c>
      <c r="B10875">
        <v>2</v>
      </c>
      <c r="C10875">
        <v>2022</v>
      </c>
      <c r="D10875">
        <v>606</v>
      </c>
    </row>
    <row r="10876" spans="1:4" x14ac:dyDescent="0.25">
      <c r="A10876" t="s">
        <v>5204</v>
      </c>
      <c r="B10876">
        <v>3</v>
      </c>
      <c r="C10876">
        <v>2022</v>
      </c>
      <c r="D10876">
        <v>730</v>
      </c>
    </row>
    <row r="10877" spans="1:4" x14ac:dyDescent="0.25">
      <c r="A10877" t="s">
        <v>5204</v>
      </c>
      <c r="B10877">
        <v>4</v>
      </c>
      <c r="C10877">
        <v>2022</v>
      </c>
      <c r="D10877">
        <v>620</v>
      </c>
    </row>
    <row r="10878" spans="1:4" x14ac:dyDescent="0.25">
      <c r="A10878" t="s">
        <v>5204</v>
      </c>
      <c r="B10878">
        <v>5</v>
      </c>
      <c r="C10878">
        <v>2022</v>
      </c>
      <c r="D10878">
        <v>683</v>
      </c>
    </row>
    <row r="10879" spans="1:4" x14ac:dyDescent="0.25">
      <c r="A10879" t="s">
        <v>5204</v>
      </c>
      <c r="B10879">
        <v>6</v>
      </c>
      <c r="C10879">
        <v>2022</v>
      </c>
      <c r="D10879">
        <v>626</v>
      </c>
    </row>
    <row r="10880" spans="1:4" x14ac:dyDescent="0.25">
      <c r="A10880" t="s">
        <v>5204</v>
      </c>
      <c r="B10880">
        <v>7</v>
      </c>
      <c r="C10880">
        <v>2022</v>
      </c>
      <c r="D10880">
        <v>621</v>
      </c>
    </row>
    <row r="10881" spans="1:4" x14ac:dyDescent="0.25">
      <c r="A10881" t="s">
        <v>5204</v>
      </c>
      <c r="B10881">
        <v>8</v>
      </c>
      <c r="C10881">
        <v>2022</v>
      </c>
      <c r="D10881">
        <v>687</v>
      </c>
    </row>
    <row r="10882" spans="1:4" x14ac:dyDescent="0.25">
      <c r="A10882" t="s">
        <v>5204</v>
      </c>
      <c r="B10882">
        <v>9</v>
      </c>
      <c r="C10882">
        <v>2022</v>
      </c>
      <c r="D10882">
        <v>692</v>
      </c>
    </row>
    <row r="10883" spans="1:4" x14ac:dyDescent="0.25">
      <c r="A10883" t="s">
        <v>5204</v>
      </c>
      <c r="B10883">
        <v>10</v>
      </c>
      <c r="C10883">
        <v>2022</v>
      </c>
      <c r="D10883">
        <v>529</v>
      </c>
    </row>
    <row r="10884" spans="1:4" x14ac:dyDescent="0.25">
      <c r="A10884" t="s">
        <v>5204</v>
      </c>
      <c r="B10884">
        <v>11</v>
      </c>
      <c r="C10884">
        <v>2022</v>
      </c>
      <c r="D10884">
        <v>719</v>
      </c>
    </row>
    <row r="10885" spans="1:4" x14ac:dyDescent="0.25">
      <c r="A10885" t="s">
        <v>5204</v>
      </c>
      <c r="B10885">
        <v>12</v>
      </c>
      <c r="C10885">
        <v>2022</v>
      </c>
      <c r="D10885">
        <v>629</v>
      </c>
    </row>
    <row r="10886" spans="1:4" x14ac:dyDescent="0.25">
      <c r="A10886" t="s">
        <v>2062</v>
      </c>
      <c r="B10886">
        <v>1</v>
      </c>
      <c r="C10886">
        <v>2022</v>
      </c>
      <c r="D10886">
        <v>601</v>
      </c>
    </row>
    <row r="10887" spans="1:4" x14ac:dyDescent="0.25">
      <c r="A10887" t="s">
        <v>2062</v>
      </c>
      <c r="B10887">
        <v>2</v>
      </c>
      <c r="C10887">
        <v>2022</v>
      </c>
      <c r="D10887">
        <v>739</v>
      </c>
    </row>
    <row r="10888" spans="1:4" x14ac:dyDescent="0.25">
      <c r="A10888" t="s">
        <v>2062</v>
      </c>
      <c r="B10888">
        <v>3</v>
      </c>
      <c r="C10888">
        <v>2022</v>
      </c>
      <c r="D10888">
        <v>713</v>
      </c>
    </row>
    <row r="10889" spans="1:4" x14ac:dyDescent="0.25">
      <c r="A10889" t="s">
        <v>2062</v>
      </c>
      <c r="B10889">
        <v>4</v>
      </c>
      <c r="C10889">
        <v>2022</v>
      </c>
      <c r="D10889">
        <v>532</v>
      </c>
    </row>
    <row r="10890" spans="1:4" x14ac:dyDescent="0.25">
      <c r="A10890" t="s">
        <v>2062</v>
      </c>
      <c r="B10890">
        <v>5</v>
      </c>
      <c r="C10890">
        <v>2022</v>
      </c>
      <c r="D10890">
        <v>705</v>
      </c>
    </row>
    <row r="10891" spans="1:4" x14ac:dyDescent="0.25">
      <c r="A10891" t="s">
        <v>2062</v>
      </c>
      <c r="B10891">
        <v>6</v>
      </c>
      <c r="C10891">
        <v>2022</v>
      </c>
      <c r="D10891">
        <v>794</v>
      </c>
    </row>
    <row r="10892" spans="1:4" x14ac:dyDescent="0.25">
      <c r="A10892" t="s">
        <v>2062</v>
      </c>
      <c r="B10892">
        <v>7</v>
      </c>
      <c r="C10892">
        <v>2022</v>
      </c>
      <c r="D10892">
        <v>611</v>
      </c>
    </row>
    <row r="10893" spans="1:4" x14ac:dyDescent="0.25">
      <c r="A10893" t="s">
        <v>2062</v>
      </c>
      <c r="B10893">
        <v>8</v>
      </c>
      <c r="C10893">
        <v>2022</v>
      </c>
      <c r="D10893">
        <v>709</v>
      </c>
    </row>
    <row r="10894" spans="1:4" x14ac:dyDescent="0.25">
      <c r="A10894" t="s">
        <v>2062</v>
      </c>
      <c r="B10894">
        <v>9</v>
      </c>
      <c r="C10894">
        <v>2022</v>
      </c>
      <c r="D10894">
        <v>697</v>
      </c>
    </row>
    <row r="10895" spans="1:4" x14ac:dyDescent="0.25">
      <c r="A10895" t="s">
        <v>2062</v>
      </c>
      <c r="B10895">
        <v>10</v>
      </c>
      <c r="C10895">
        <v>2022</v>
      </c>
      <c r="D10895">
        <v>687</v>
      </c>
    </row>
    <row r="10896" spans="1:4" x14ac:dyDescent="0.25">
      <c r="A10896" t="s">
        <v>2062</v>
      </c>
      <c r="B10896">
        <v>11</v>
      </c>
      <c r="C10896">
        <v>2022</v>
      </c>
      <c r="D10896">
        <v>766</v>
      </c>
    </row>
    <row r="10897" spans="1:4" x14ac:dyDescent="0.25">
      <c r="A10897" t="s">
        <v>2062</v>
      </c>
      <c r="B10897">
        <v>12</v>
      </c>
      <c r="C10897">
        <v>2022</v>
      </c>
      <c r="D10897">
        <v>510</v>
      </c>
    </row>
    <row r="10898" spans="1:4" x14ac:dyDescent="0.25">
      <c r="A10898" t="s">
        <v>3717</v>
      </c>
      <c r="B10898">
        <v>1</v>
      </c>
      <c r="C10898">
        <v>2022</v>
      </c>
      <c r="D10898">
        <v>696</v>
      </c>
    </row>
    <row r="10899" spans="1:4" x14ac:dyDescent="0.25">
      <c r="A10899" t="s">
        <v>3717</v>
      </c>
      <c r="B10899">
        <v>2</v>
      </c>
      <c r="C10899">
        <v>2022</v>
      </c>
      <c r="D10899">
        <v>778</v>
      </c>
    </row>
    <row r="10900" spans="1:4" x14ac:dyDescent="0.25">
      <c r="A10900" t="s">
        <v>3717</v>
      </c>
      <c r="B10900">
        <v>3</v>
      </c>
      <c r="C10900">
        <v>2022</v>
      </c>
      <c r="D10900">
        <v>784</v>
      </c>
    </row>
    <row r="10901" spans="1:4" x14ac:dyDescent="0.25">
      <c r="A10901" t="s">
        <v>3717</v>
      </c>
      <c r="B10901">
        <v>4</v>
      </c>
      <c r="C10901">
        <v>2022</v>
      </c>
      <c r="D10901">
        <v>783</v>
      </c>
    </row>
    <row r="10902" spans="1:4" x14ac:dyDescent="0.25">
      <c r="A10902" t="s">
        <v>3717</v>
      </c>
      <c r="B10902">
        <v>5</v>
      </c>
      <c r="C10902">
        <v>2022</v>
      </c>
      <c r="D10902">
        <v>608</v>
      </c>
    </row>
    <row r="10903" spans="1:4" x14ac:dyDescent="0.25">
      <c r="A10903" t="s">
        <v>3717</v>
      </c>
      <c r="B10903">
        <v>6</v>
      </c>
      <c r="C10903">
        <v>2022</v>
      </c>
      <c r="D10903">
        <v>654</v>
      </c>
    </row>
    <row r="10904" spans="1:4" x14ac:dyDescent="0.25">
      <c r="A10904" t="s">
        <v>3717</v>
      </c>
      <c r="B10904">
        <v>7</v>
      </c>
      <c r="C10904">
        <v>2022</v>
      </c>
      <c r="D10904">
        <v>784</v>
      </c>
    </row>
    <row r="10905" spans="1:4" x14ac:dyDescent="0.25">
      <c r="A10905" t="s">
        <v>3717</v>
      </c>
      <c r="B10905">
        <v>8</v>
      </c>
      <c r="C10905">
        <v>2022</v>
      </c>
      <c r="D10905">
        <v>518</v>
      </c>
    </row>
    <row r="10906" spans="1:4" x14ac:dyDescent="0.25">
      <c r="A10906" t="s">
        <v>3717</v>
      </c>
      <c r="B10906">
        <v>9</v>
      </c>
      <c r="C10906">
        <v>2022</v>
      </c>
      <c r="D10906">
        <v>699</v>
      </c>
    </row>
    <row r="10907" spans="1:4" x14ac:dyDescent="0.25">
      <c r="A10907" t="s">
        <v>3717</v>
      </c>
      <c r="B10907">
        <v>10</v>
      </c>
      <c r="C10907">
        <v>2022</v>
      </c>
      <c r="D10907">
        <v>739</v>
      </c>
    </row>
    <row r="10908" spans="1:4" x14ac:dyDescent="0.25">
      <c r="A10908" t="s">
        <v>3717</v>
      </c>
      <c r="B10908">
        <v>11</v>
      </c>
      <c r="C10908">
        <v>2022</v>
      </c>
      <c r="D10908">
        <v>583</v>
      </c>
    </row>
    <row r="10909" spans="1:4" x14ac:dyDescent="0.25">
      <c r="A10909" t="s">
        <v>3717</v>
      </c>
      <c r="B10909">
        <v>12</v>
      </c>
      <c r="C10909">
        <v>2022</v>
      </c>
      <c r="D10909">
        <v>601</v>
      </c>
    </row>
    <row r="10910" spans="1:4" x14ac:dyDescent="0.25">
      <c r="A10910" t="s">
        <v>2917</v>
      </c>
      <c r="B10910">
        <v>1</v>
      </c>
      <c r="C10910">
        <v>2022</v>
      </c>
      <c r="D10910">
        <v>793</v>
      </c>
    </row>
    <row r="10911" spans="1:4" x14ac:dyDescent="0.25">
      <c r="A10911" t="s">
        <v>2917</v>
      </c>
      <c r="B10911">
        <v>2</v>
      </c>
      <c r="C10911">
        <v>2022</v>
      </c>
      <c r="D10911">
        <v>758</v>
      </c>
    </row>
    <row r="10912" spans="1:4" x14ac:dyDescent="0.25">
      <c r="A10912" t="s">
        <v>2917</v>
      </c>
      <c r="B10912">
        <v>3</v>
      </c>
      <c r="C10912">
        <v>2022</v>
      </c>
      <c r="D10912">
        <v>607</v>
      </c>
    </row>
    <row r="10913" spans="1:4" x14ac:dyDescent="0.25">
      <c r="A10913" t="s">
        <v>2917</v>
      </c>
      <c r="B10913">
        <v>4</v>
      </c>
      <c r="C10913">
        <v>2022</v>
      </c>
      <c r="D10913">
        <v>568</v>
      </c>
    </row>
    <row r="10914" spans="1:4" x14ac:dyDescent="0.25">
      <c r="A10914" t="s">
        <v>2917</v>
      </c>
      <c r="B10914">
        <v>5</v>
      </c>
      <c r="C10914">
        <v>2022</v>
      </c>
      <c r="D10914">
        <v>754</v>
      </c>
    </row>
    <row r="10915" spans="1:4" x14ac:dyDescent="0.25">
      <c r="A10915" t="s">
        <v>2917</v>
      </c>
      <c r="B10915">
        <v>6</v>
      </c>
      <c r="C10915">
        <v>2022</v>
      </c>
      <c r="D10915">
        <v>774</v>
      </c>
    </row>
    <row r="10916" spans="1:4" x14ac:dyDescent="0.25">
      <c r="A10916" t="s">
        <v>2917</v>
      </c>
      <c r="B10916">
        <v>7</v>
      </c>
      <c r="C10916">
        <v>2022</v>
      </c>
      <c r="D10916">
        <v>706</v>
      </c>
    </row>
    <row r="10917" spans="1:4" x14ac:dyDescent="0.25">
      <c r="A10917" t="s">
        <v>2917</v>
      </c>
      <c r="B10917">
        <v>8</v>
      </c>
      <c r="C10917">
        <v>2022</v>
      </c>
      <c r="D10917">
        <v>780</v>
      </c>
    </row>
    <row r="10918" spans="1:4" x14ac:dyDescent="0.25">
      <c r="A10918" t="s">
        <v>2917</v>
      </c>
      <c r="B10918">
        <v>9</v>
      </c>
      <c r="C10918">
        <v>2022</v>
      </c>
      <c r="D10918">
        <v>631</v>
      </c>
    </row>
    <row r="10919" spans="1:4" x14ac:dyDescent="0.25">
      <c r="A10919" t="s">
        <v>2917</v>
      </c>
      <c r="B10919">
        <v>10</v>
      </c>
      <c r="C10919">
        <v>2022</v>
      </c>
      <c r="D10919">
        <v>575</v>
      </c>
    </row>
    <row r="10920" spans="1:4" x14ac:dyDescent="0.25">
      <c r="A10920" t="s">
        <v>2917</v>
      </c>
      <c r="B10920">
        <v>11</v>
      </c>
      <c r="C10920">
        <v>2022</v>
      </c>
      <c r="D10920">
        <v>541</v>
      </c>
    </row>
    <row r="10921" spans="1:4" x14ac:dyDescent="0.25">
      <c r="A10921" t="s">
        <v>2917</v>
      </c>
      <c r="B10921">
        <v>12</v>
      </c>
      <c r="C10921">
        <v>2022</v>
      </c>
      <c r="D10921">
        <v>657</v>
      </c>
    </row>
    <row r="10922" spans="1:4" x14ac:dyDescent="0.25">
      <c r="A10922" t="s">
        <v>5733</v>
      </c>
      <c r="B10922">
        <v>1</v>
      </c>
      <c r="C10922">
        <v>2022</v>
      </c>
      <c r="D10922">
        <v>612</v>
      </c>
    </row>
    <row r="10923" spans="1:4" x14ac:dyDescent="0.25">
      <c r="A10923" t="s">
        <v>5733</v>
      </c>
      <c r="B10923">
        <v>2</v>
      </c>
      <c r="C10923">
        <v>2022</v>
      </c>
      <c r="D10923">
        <v>565</v>
      </c>
    </row>
    <row r="10924" spans="1:4" x14ac:dyDescent="0.25">
      <c r="A10924" t="s">
        <v>5733</v>
      </c>
      <c r="B10924">
        <v>3</v>
      </c>
      <c r="C10924">
        <v>2022</v>
      </c>
      <c r="D10924">
        <v>530</v>
      </c>
    </row>
    <row r="10925" spans="1:4" x14ac:dyDescent="0.25">
      <c r="A10925" t="s">
        <v>5733</v>
      </c>
      <c r="B10925">
        <v>4</v>
      </c>
      <c r="C10925">
        <v>2022</v>
      </c>
      <c r="D10925">
        <v>720</v>
      </c>
    </row>
    <row r="10926" spans="1:4" x14ac:dyDescent="0.25">
      <c r="A10926" t="s">
        <v>5733</v>
      </c>
      <c r="B10926">
        <v>5</v>
      </c>
      <c r="C10926">
        <v>2022</v>
      </c>
      <c r="D10926">
        <v>592</v>
      </c>
    </row>
    <row r="10927" spans="1:4" x14ac:dyDescent="0.25">
      <c r="A10927" t="s">
        <v>5733</v>
      </c>
      <c r="B10927">
        <v>6</v>
      </c>
      <c r="C10927">
        <v>2022</v>
      </c>
      <c r="D10927">
        <v>766</v>
      </c>
    </row>
    <row r="10928" spans="1:4" x14ac:dyDescent="0.25">
      <c r="A10928" t="s">
        <v>5733</v>
      </c>
      <c r="B10928">
        <v>7</v>
      </c>
      <c r="C10928">
        <v>2022</v>
      </c>
      <c r="D10928">
        <v>616</v>
      </c>
    </row>
    <row r="10929" spans="1:4" x14ac:dyDescent="0.25">
      <c r="A10929" t="s">
        <v>5733</v>
      </c>
      <c r="B10929">
        <v>8</v>
      </c>
      <c r="C10929">
        <v>2022</v>
      </c>
      <c r="D10929">
        <v>623</v>
      </c>
    </row>
    <row r="10930" spans="1:4" x14ac:dyDescent="0.25">
      <c r="A10930" t="s">
        <v>5733</v>
      </c>
      <c r="B10930">
        <v>9</v>
      </c>
      <c r="C10930">
        <v>2022</v>
      </c>
      <c r="D10930">
        <v>664</v>
      </c>
    </row>
    <row r="10931" spans="1:4" x14ac:dyDescent="0.25">
      <c r="A10931" t="s">
        <v>5733</v>
      </c>
      <c r="B10931">
        <v>10</v>
      </c>
      <c r="C10931">
        <v>2022</v>
      </c>
      <c r="D10931">
        <v>727</v>
      </c>
    </row>
    <row r="10932" spans="1:4" x14ac:dyDescent="0.25">
      <c r="A10932" t="s">
        <v>5733</v>
      </c>
      <c r="B10932">
        <v>11</v>
      </c>
      <c r="C10932">
        <v>2022</v>
      </c>
      <c r="D10932">
        <v>520</v>
      </c>
    </row>
    <row r="10933" spans="1:4" x14ac:dyDescent="0.25">
      <c r="A10933" t="s">
        <v>5733</v>
      </c>
      <c r="B10933">
        <v>12</v>
      </c>
      <c r="C10933">
        <v>2022</v>
      </c>
      <c r="D10933">
        <v>700</v>
      </c>
    </row>
    <row r="10934" spans="1:4" x14ac:dyDescent="0.25">
      <c r="A10934" t="s">
        <v>1721</v>
      </c>
      <c r="B10934">
        <v>1</v>
      </c>
      <c r="C10934">
        <v>2022</v>
      </c>
      <c r="D10934">
        <v>528</v>
      </c>
    </row>
    <row r="10935" spans="1:4" x14ac:dyDescent="0.25">
      <c r="A10935" t="s">
        <v>1721</v>
      </c>
      <c r="B10935">
        <v>2</v>
      </c>
      <c r="C10935">
        <v>2022</v>
      </c>
      <c r="D10935">
        <v>628</v>
      </c>
    </row>
    <row r="10936" spans="1:4" x14ac:dyDescent="0.25">
      <c r="A10936" t="s">
        <v>1721</v>
      </c>
      <c r="B10936">
        <v>3</v>
      </c>
      <c r="C10936">
        <v>2022</v>
      </c>
      <c r="D10936">
        <v>631</v>
      </c>
    </row>
    <row r="10937" spans="1:4" x14ac:dyDescent="0.25">
      <c r="A10937" t="s">
        <v>1721</v>
      </c>
      <c r="B10937">
        <v>4</v>
      </c>
      <c r="C10937">
        <v>2022</v>
      </c>
      <c r="D10937">
        <v>764</v>
      </c>
    </row>
    <row r="10938" spans="1:4" x14ac:dyDescent="0.25">
      <c r="A10938" t="s">
        <v>1721</v>
      </c>
      <c r="B10938">
        <v>5</v>
      </c>
      <c r="C10938">
        <v>2022</v>
      </c>
      <c r="D10938">
        <v>693</v>
      </c>
    </row>
    <row r="10939" spans="1:4" x14ac:dyDescent="0.25">
      <c r="A10939" t="s">
        <v>1721</v>
      </c>
      <c r="B10939">
        <v>6</v>
      </c>
      <c r="C10939">
        <v>2022</v>
      </c>
      <c r="D10939">
        <v>652</v>
      </c>
    </row>
    <row r="10940" spans="1:4" x14ac:dyDescent="0.25">
      <c r="A10940" t="s">
        <v>1721</v>
      </c>
      <c r="B10940">
        <v>7</v>
      </c>
      <c r="C10940">
        <v>2022</v>
      </c>
      <c r="D10940">
        <v>590</v>
      </c>
    </row>
    <row r="10941" spans="1:4" x14ac:dyDescent="0.25">
      <c r="A10941" t="s">
        <v>1721</v>
      </c>
      <c r="B10941">
        <v>8</v>
      </c>
      <c r="C10941">
        <v>2022</v>
      </c>
      <c r="D10941">
        <v>677</v>
      </c>
    </row>
    <row r="10942" spans="1:4" x14ac:dyDescent="0.25">
      <c r="A10942" t="s">
        <v>1721</v>
      </c>
      <c r="B10942">
        <v>9</v>
      </c>
      <c r="C10942">
        <v>2022</v>
      </c>
      <c r="D10942">
        <v>791</v>
      </c>
    </row>
    <row r="10943" spans="1:4" x14ac:dyDescent="0.25">
      <c r="A10943" t="s">
        <v>1721</v>
      </c>
      <c r="B10943">
        <v>10</v>
      </c>
      <c r="C10943">
        <v>2022</v>
      </c>
      <c r="D10943">
        <v>765</v>
      </c>
    </row>
    <row r="10944" spans="1:4" x14ac:dyDescent="0.25">
      <c r="A10944" t="s">
        <v>1721</v>
      </c>
      <c r="B10944">
        <v>11</v>
      </c>
      <c r="C10944">
        <v>2022</v>
      </c>
      <c r="D10944">
        <v>671</v>
      </c>
    </row>
    <row r="10945" spans="1:4" x14ac:dyDescent="0.25">
      <c r="A10945" t="s">
        <v>1721</v>
      </c>
      <c r="B10945">
        <v>12</v>
      </c>
      <c r="C10945">
        <v>2022</v>
      </c>
      <c r="D10945">
        <v>572</v>
      </c>
    </row>
    <row r="10946" spans="1:4" x14ac:dyDescent="0.25">
      <c r="A10946" t="s">
        <v>1895</v>
      </c>
      <c r="B10946">
        <v>1</v>
      </c>
      <c r="C10946">
        <v>2022</v>
      </c>
      <c r="D10946">
        <v>728</v>
      </c>
    </row>
    <row r="10947" spans="1:4" x14ac:dyDescent="0.25">
      <c r="A10947" t="s">
        <v>1895</v>
      </c>
      <c r="B10947">
        <v>2</v>
      </c>
      <c r="C10947">
        <v>2022</v>
      </c>
      <c r="D10947">
        <v>732</v>
      </c>
    </row>
    <row r="10948" spans="1:4" x14ac:dyDescent="0.25">
      <c r="A10948" t="s">
        <v>1895</v>
      </c>
      <c r="B10948">
        <v>3</v>
      </c>
      <c r="C10948">
        <v>2022</v>
      </c>
      <c r="D10948">
        <v>742</v>
      </c>
    </row>
    <row r="10949" spans="1:4" x14ac:dyDescent="0.25">
      <c r="A10949" t="s">
        <v>1895</v>
      </c>
      <c r="B10949">
        <v>4</v>
      </c>
      <c r="C10949">
        <v>2022</v>
      </c>
      <c r="D10949">
        <v>536</v>
      </c>
    </row>
    <row r="10950" spans="1:4" x14ac:dyDescent="0.25">
      <c r="A10950" t="s">
        <v>1895</v>
      </c>
      <c r="B10950">
        <v>5</v>
      </c>
      <c r="C10950">
        <v>2022</v>
      </c>
      <c r="D10950">
        <v>501</v>
      </c>
    </row>
    <row r="10951" spans="1:4" x14ac:dyDescent="0.25">
      <c r="A10951" t="s">
        <v>1895</v>
      </c>
      <c r="B10951">
        <v>6</v>
      </c>
      <c r="C10951">
        <v>2022</v>
      </c>
      <c r="D10951">
        <v>612</v>
      </c>
    </row>
    <row r="10952" spans="1:4" x14ac:dyDescent="0.25">
      <c r="A10952" t="s">
        <v>1895</v>
      </c>
      <c r="B10952">
        <v>7</v>
      </c>
      <c r="C10952">
        <v>2022</v>
      </c>
      <c r="D10952">
        <v>675</v>
      </c>
    </row>
    <row r="10953" spans="1:4" x14ac:dyDescent="0.25">
      <c r="A10953" t="s">
        <v>1895</v>
      </c>
      <c r="B10953">
        <v>8</v>
      </c>
      <c r="C10953">
        <v>2022</v>
      </c>
      <c r="D10953">
        <v>758</v>
      </c>
    </row>
    <row r="10954" spans="1:4" x14ac:dyDescent="0.25">
      <c r="A10954" t="s">
        <v>1895</v>
      </c>
      <c r="B10954">
        <v>9</v>
      </c>
      <c r="C10954">
        <v>2022</v>
      </c>
      <c r="D10954">
        <v>537</v>
      </c>
    </row>
    <row r="10955" spans="1:4" x14ac:dyDescent="0.25">
      <c r="A10955" t="s">
        <v>1895</v>
      </c>
      <c r="B10955">
        <v>10</v>
      </c>
      <c r="C10955">
        <v>2022</v>
      </c>
      <c r="D10955">
        <v>594</v>
      </c>
    </row>
    <row r="10956" spans="1:4" x14ac:dyDescent="0.25">
      <c r="A10956" t="s">
        <v>1895</v>
      </c>
      <c r="B10956">
        <v>11</v>
      </c>
      <c r="C10956">
        <v>2022</v>
      </c>
      <c r="D10956">
        <v>681</v>
      </c>
    </row>
    <row r="10957" spans="1:4" x14ac:dyDescent="0.25">
      <c r="A10957" t="s">
        <v>1895</v>
      </c>
      <c r="B10957">
        <v>12</v>
      </c>
      <c r="C10957">
        <v>2022</v>
      </c>
      <c r="D10957">
        <v>694</v>
      </c>
    </row>
    <row r="10958" spans="1:4" x14ac:dyDescent="0.25">
      <c r="A10958" t="s">
        <v>3071</v>
      </c>
      <c r="B10958">
        <v>1</v>
      </c>
      <c r="C10958">
        <v>2022</v>
      </c>
      <c r="D10958">
        <v>517</v>
      </c>
    </row>
    <row r="10959" spans="1:4" x14ac:dyDescent="0.25">
      <c r="A10959" t="s">
        <v>3071</v>
      </c>
      <c r="B10959">
        <v>2</v>
      </c>
      <c r="C10959">
        <v>2022</v>
      </c>
      <c r="D10959">
        <v>549</v>
      </c>
    </row>
    <row r="10960" spans="1:4" x14ac:dyDescent="0.25">
      <c r="A10960" t="s">
        <v>3071</v>
      </c>
      <c r="B10960">
        <v>3</v>
      </c>
      <c r="C10960">
        <v>2022</v>
      </c>
      <c r="D10960">
        <v>735</v>
      </c>
    </row>
    <row r="10961" spans="1:4" x14ac:dyDescent="0.25">
      <c r="A10961" t="s">
        <v>3071</v>
      </c>
      <c r="B10961">
        <v>4</v>
      </c>
      <c r="C10961">
        <v>2022</v>
      </c>
      <c r="D10961">
        <v>697</v>
      </c>
    </row>
    <row r="10962" spans="1:4" x14ac:dyDescent="0.25">
      <c r="A10962" t="s">
        <v>3071</v>
      </c>
      <c r="B10962">
        <v>5</v>
      </c>
      <c r="C10962">
        <v>2022</v>
      </c>
      <c r="D10962">
        <v>651</v>
      </c>
    </row>
    <row r="10963" spans="1:4" x14ac:dyDescent="0.25">
      <c r="A10963" t="s">
        <v>3071</v>
      </c>
      <c r="B10963">
        <v>6</v>
      </c>
      <c r="C10963">
        <v>2022</v>
      </c>
      <c r="D10963">
        <v>534</v>
      </c>
    </row>
    <row r="10964" spans="1:4" x14ac:dyDescent="0.25">
      <c r="A10964" t="s">
        <v>3071</v>
      </c>
      <c r="B10964">
        <v>7</v>
      </c>
      <c r="C10964">
        <v>2022</v>
      </c>
      <c r="D10964">
        <v>515</v>
      </c>
    </row>
    <row r="10965" spans="1:4" x14ac:dyDescent="0.25">
      <c r="A10965" t="s">
        <v>3071</v>
      </c>
      <c r="B10965">
        <v>8</v>
      </c>
      <c r="C10965">
        <v>2022</v>
      </c>
      <c r="D10965">
        <v>530</v>
      </c>
    </row>
    <row r="10966" spans="1:4" x14ac:dyDescent="0.25">
      <c r="A10966" t="s">
        <v>3071</v>
      </c>
      <c r="B10966">
        <v>9</v>
      </c>
      <c r="C10966">
        <v>2022</v>
      </c>
      <c r="D10966">
        <v>644</v>
      </c>
    </row>
    <row r="10967" spans="1:4" x14ac:dyDescent="0.25">
      <c r="A10967" t="s">
        <v>3071</v>
      </c>
      <c r="B10967">
        <v>10</v>
      </c>
      <c r="C10967">
        <v>2022</v>
      </c>
      <c r="D10967">
        <v>523</v>
      </c>
    </row>
    <row r="10968" spans="1:4" x14ac:dyDescent="0.25">
      <c r="A10968" t="s">
        <v>3071</v>
      </c>
      <c r="B10968">
        <v>11</v>
      </c>
      <c r="C10968">
        <v>2022</v>
      </c>
      <c r="D10968">
        <v>695</v>
      </c>
    </row>
    <row r="10969" spans="1:4" x14ac:dyDescent="0.25">
      <c r="A10969" t="s">
        <v>3071</v>
      </c>
      <c r="B10969">
        <v>12</v>
      </c>
      <c r="C10969">
        <v>2022</v>
      </c>
      <c r="D10969">
        <v>519</v>
      </c>
    </row>
    <row r="10970" spans="1:4" x14ac:dyDescent="0.25">
      <c r="A10970" t="s">
        <v>858</v>
      </c>
      <c r="B10970">
        <v>1</v>
      </c>
      <c r="C10970">
        <v>2022</v>
      </c>
      <c r="D10970">
        <v>688</v>
      </c>
    </row>
    <row r="10971" spans="1:4" x14ac:dyDescent="0.25">
      <c r="A10971" t="s">
        <v>858</v>
      </c>
      <c r="B10971">
        <v>2</v>
      </c>
      <c r="C10971">
        <v>2022</v>
      </c>
      <c r="D10971">
        <v>651</v>
      </c>
    </row>
    <row r="10972" spans="1:4" x14ac:dyDescent="0.25">
      <c r="A10972" t="s">
        <v>858</v>
      </c>
      <c r="B10972">
        <v>3</v>
      </c>
      <c r="C10972">
        <v>2022</v>
      </c>
      <c r="D10972">
        <v>657</v>
      </c>
    </row>
    <row r="10973" spans="1:4" x14ac:dyDescent="0.25">
      <c r="A10973" t="s">
        <v>858</v>
      </c>
      <c r="B10973">
        <v>4</v>
      </c>
      <c r="C10973">
        <v>2022</v>
      </c>
      <c r="D10973">
        <v>639</v>
      </c>
    </row>
    <row r="10974" spans="1:4" x14ac:dyDescent="0.25">
      <c r="A10974" t="s">
        <v>858</v>
      </c>
      <c r="B10974">
        <v>5</v>
      </c>
      <c r="C10974">
        <v>2022</v>
      </c>
      <c r="D10974">
        <v>532</v>
      </c>
    </row>
    <row r="10975" spans="1:4" x14ac:dyDescent="0.25">
      <c r="A10975" t="s">
        <v>858</v>
      </c>
      <c r="B10975">
        <v>6</v>
      </c>
      <c r="C10975">
        <v>2022</v>
      </c>
      <c r="D10975">
        <v>659</v>
      </c>
    </row>
    <row r="10976" spans="1:4" x14ac:dyDescent="0.25">
      <c r="A10976" t="s">
        <v>858</v>
      </c>
      <c r="B10976">
        <v>7</v>
      </c>
      <c r="C10976">
        <v>2022</v>
      </c>
      <c r="D10976">
        <v>725</v>
      </c>
    </row>
    <row r="10977" spans="1:4" x14ac:dyDescent="0.25">
      <c r="A10977" t="s">
        <v>858</v>
      </c>
      <c r="B10977">
        <v>8</v>
      </c>
      <c r="C10977">
        <v>2022</v>
      </c>
      <c r="D10977">
        <v>627</v>
      </c>
    </row>
    <row r="10978" spans="1:4" x14ac:dyDescent="0.25">
      <c r="A10978" t="s">
        <v>858</v>
      </c>
      <c r="B10978">
        <v>9</v>
      </c>
      <c r="C10978">
        <v>2022</v>
      </c>
      <c r="D10978">
        <v>684</v>
      </c>
    </row>
    <row r="10979" spans="1:4" x14ac:dyDescent="0.25">
      <c r="A10979" t="s">
        <v>858</v>
      </c>
      <c r="B10979">
        <v>10</v>
      </c>
      <c r="C10979">
        <v>2022</v>
      </c>
      <c r="D10979">
        <v>746</v>
      </c>
    </row>
    <row r="10980" spans="1:4" x14ac:dyDescent="0.25">
      <c r="A10980" t="s">
        <v>858</v>
      </c>
      <c r="B10980">
        <v>11</v>
      </c>
      <c r="C10980">
        <v>2022</v>
      </c>
      <c r="D10980">
        <v>738</v>
      </c>
    </row>
    <row r="10981" spans="1:4" x14ac:dyDescent="0.25">
      <c r="A10981" t="s">
        <v>858</v>
      </c>
      <c r="B10981">
        <v>12</v>
      </c>
      <c r="C10981">
        <v>2022</v>
      </c>
      <c r="D10981">
        <v>600</v>
      </c>
    </row>
    <row r="10982" spans="1:4" x14ac:dyDescent="0.25">
      <c r="A10982" t="s">
        <v>2552</v>
      </c>
      <c r="B10982">
        <v>1</v>
      </c>
      <c r="C10982">
        <v>2022</v>
      </c>
      <c r="D10982">
        <v>773</v>
      </c>
    </row>
    <row r="10983" spans="1:4" x14ac:dyDescent="0.25">
      <c r="A10983" t="s">
        <v>2552</v>
      </c>
      <c r="B10983">
        <v>2</v>
      </c>
      <c r="C10983">
        <v>2022</v>
      </c>
      <c r="D10983">
        <v>531</v>
      </c>
    </row>
    <row r="10984" spans="1:4" x14ac:dyDescent="0.25">
      <c r="A10984" t="s">
        <v>2552</v>
      </c>
      <c r="B10984">
        <v>3</v>
      </c>
      <c r="C10984">
        <v>2022</v>
      </c>
      <c r="D10984">
        <v>627</v>
      </c>
    </row>
    <row r="10985" spans="1:4" x14ac:dyDescent="0.25">
      <c r="A10985" t="s">
        <v>2552</v>
      </c>
      <c r="B10985">
        <v>4</v>
      </c>
      <c r="C10985">
        <v>2022</v>
      </c>
      <c r="D10985">
        <v>641</v>
      </c>
    </row>
    <row r="10986" spans="1:4" x14ac:dyDescent="0.25">
      <c r="A10986" t="s">
        <v>2552</v>
      </c>
      <c r="B10986">
        <v>5</v>
      </c>
      <c r="C10986">
        <v>2022</v>
      </c>
      <c r="D10986">
        <v>722</v>
      </c>
    </row>
    <row r="10987" spans="1:4" x14ac:dyDescent="0.25">
      <c r="A10987" t="s">
        <v>2552</v>
      </c>
      <c r="B10987">
        <v>6</v>
      </c>
      <c r="C10987">
        <v>2022</v>
      </c>
      <c r="D10987">
        <v>597</v>
      </c>
    </row>
    <row r="10988" spans="1:4" x14ac:dyDescent="0.25">
      <c r="A10988" t="s">
        <v>2552</v>
      </c>
      <c r="B10988">
        <v>7</v>
      </c>
      <c r="C10988">
        <v>2022</v>
      </c>
      <c r="D10988">
        <v>792</v>
      </c>
    </row>
    <row r="10989" spans="1:4" x14ac:dyDescent="0.25">
      <c r="A10989" t="s">
        <v>2552</v>
      </c>
      <c r="B10989">
        <v>8</v>
      </c>
      <c r="C10989">
        <v>2022</v>
      </c>
      <c r="D10989">
        <v>764</v>
      </c>
    </row>
    <row r="10990" spans="1:4" x14ac:dyDescent="0.25">
      <c r="A10990" t="s">
        <v>2552</v>
      </c>
      <c r="B10990">
        <v>9</v>
      </c>
      <c r="C10990">
        <v>2022</v>
      </c>
      <c r="D10990">
        <v>713</v>
      </c>
    </row>
    <row r="10991" spans="1:4" x14ac:dyDescent="0.25">
      <c r="A10991" t="s">
        <v>2552</v>
      </c>
      <c r="B10991">
        <v>10</v>
      </c>
      <c r="C10991">
        <v>2022</v>
      </c>
      <c r="D10991">
        <v>763</v>
      </c>
    </row>
    <row r="10992" spans="1:4" x14ac:dyDescent="0.25">
      <c r="A10992" t="s">
        <v>2552</v>
      </c>
      <c r="B10992">
        <v>11</v>
      </c>
      <c r="C10992">
        <v>2022</v>
      </c>
      <c r="D10992">
        <v>687</v>
      </c>
    </row>
    <row r="10993" spans="1:4" x14ac:dyDescent="0.25">
      <c r="A10993" t="s">
        <v>2552</v>
      </c>
      <c r="B10993">
        <v>12</v>
      </c>
      <c r="C10993">
        <v>2022</v>
      </c>
      <c r="D10993">
        <v>607</v>
      </c>
    </row>
    <row r="10994" spans="1:4" x14ac:dyDescent="0.25">
      <c r="A10994" t="s">
        <v>6388</v>
      </c>
      <c r="B10994">
        <v>1</v>
      </c>
      <c r="C10994">
        <v>2022</v>
      </c>
      <c r="D10994">
        <v>742</v>
      </c>
    </row>
    <row r="10995" spans="1:4" x14ac:dyDescent="0.25">
      <c r="A10995" t="s">
        <v>6388</v>
      </c>
      <c r="B10995">
        <v>2</v>
      </c>
      <c r="C10995">
        <v>2022</v>
      </c>
      <c r="D10995">
        <v>765</v>
      </c>
    </row>
    <row r="10996" spans="1:4" x14ac:dyDescent="0.25">
      <c r="A10996" t="s">
        <v>6388</v>
      </c>
      <c r="B10996">
        <v>3</v>
      </c>
      <c r="C10996">
        <v>2022</v>
      </c>
      <c r="D10996">
        <v>734</v>
      </c>
    </row>
    <row r="10997" spans="1:4" x14ac:dyDescent="0.25">
      <c r="A10997" t="s">
        <v>6388</v>
      </c>
      <c r="B10997">
        <v>4</v>
      </c>
      <c r="C10997">
        <v>2022</v>
      </c>
      <c r="D10997">
        <v>533</v>
      </c>
    </row>
    <row r="10998" spans="1:4" x14ac:dyDescent="0.25">
      <c r="A10998" t="s">
        <v>6388</v>
      </c>
      <c r="B10998">
        <v>5</v>
      </c>
      <c r="C10998">
        <v>2022</v>
      </c>
      <c r="D10998">
        <v>504</v>
      </c>
    </row>
    <row r="10999" spans="1:4" x14ac:dyDescent="0.25">
      <c r="A10999" t="s">
        <v>6388</v>
      </c>
      <c r="B10999">
        <v>6</v>
      </c>
      <c r="C10999">
        <v>2022</v>
      </c>
      <c r="D10999">
        <v>527</v>
      </c>
    </row>
    <row r="11000" spans="1:4" x14ac:dyDescent="0.25">
      <c r="A11000" t="s">
        <v>6388</v>
      </c>
      <c r="B11000">
        <v>7</v>
      </c>
      <c r="C11000">
        <v>2022</v>
      </c>
      <c r="D11000">
        <v>605</v>
      </c>
    </row>
    <row r="11001" spans="1:4" x14ac:dyDescent="0.25">
      <c r="A11001" t="s">
        <v>6388</v>
      </c>
      <c r="B11001">
        <v>8</v>
      </c>
      <c r="C11001">
        <v>2022</v>
      </c>
      <c r="D11001">
        <v>599</v>
      </c>
    </row>
    <row r="11002" spans="1:4" x14ac:dyDescent="0.25">
      <c r="A11002" t="s">
        <v>6388</v>
      </c>
      <c r="B11002">
        <v>9</v>
      </c>
      <c r="C11002">
        <v>2022</v>
      </c>
      <c r="D11002">
        <v>753</v>
      </c>
    </row>
    <row r="11003" spans="1:4" x14ac:dyDescent="0.25">
      <c r="A11003" t="s">
        <v>6388</v>
      </c>
      <c r="B11003">
        <v>10</v>
      </c>
      <c r="C11003">
        <v>2022</v>
      </c>
      <c r="D11003">
        <v>739</v>
      </c>
    </row>
    <row r="11004" spans="1:4" x14ac:dyDescent="0.25">
      <c r="A11004" t="s">
        <v>6388</v>
      </c>
      <c r="B11004">
        <v>11</v>
      </c>
      <c r="C11004">
        <v>2022</v>
      </c>
      <c r="D11004">
        <v>548</v>
      </c>
    </row>
    <row r="11005" spans="1:4" x14ac:dyDescent="0.25">
      <c r="A11005" t="s">
        <v>6388</v>
      </c>
      <c r="B11005">
        <v>12</v>
      </c>
      <c r="C11005">
        <v>2022</v>
      </c>
      <c r="D11005">
        <v>648</v>
      </c>
    </row>
    <row r="11006" spans="1:4" x14ac:dyDescent="0.25">
      <c r="A11006" t="s">
        <v>3897</v>
      </c>
      <c r="B11006">
        <v>1</v>
      </c>
      <c r="C11006">
        <v>2022</v>
      </c>
      <c r="D11006">
        <v>593</v>
      </c>
    </row>
    <row r="11007" spans="1:4" x14ac:dyDescent="0.25">
      <c r="A11007" t="s">
        <v>3897</v>
      </c>
      <c r="B11007">
        <v>2</v>
      </c>
      <c r="C11007">
        <v>2022</v>
      </c>
      <c r="D11007">
        <v>641</v>
      </c>
    </row>
    <row r="11008" spans="1:4" x14ac:dyDescent="0.25">
      <c r="A11008" t="s">
        <v>3897</v>
      </c>
      <c r="B11008">
        <v>3</v>
      </c>
      <c r="C11008">
        <v>2022</v>
      </c>
      <c r="D11008">
        <v>736</v>
      </c>
    </row>
    <row r="11009" spans="1:4" x14ac:dyDescent="0.25">
      <c r="A11009" t="s">
        <v>3897</v>
      </c>
      <c r="B11009">
        <v>4</v>
      </c>
      <c r="C11009">
        <v>2022</v>
      </c>
      <c r="D11009">
        <v>719</v>
      </c>
    </row>
    <row r="11010" spans="1:4" x14ac:dyDescent="0.25">
      <c r="A11010" t="s">
        <v>3897</v>
      </c>
      <c r="B11010">
        <v>5</v>
      </c>
      <c r="C11010">
        <v>2022</v>
      </c>
      <c r="D11010">
        <v>748</v>
      </c>
    </row>
    <row r="11011" spans="1:4" x14ac:dyDescent="0.25">
      <c r="A11011" t="s">
        <v>3897</v>
      </c>
      <c r="B11011">
        <v>6</v>
      </c>
      <c r="C11011">
        <v>2022</v>
      </c>
      <c r="D11011">
        <v>725</v>
      </c>
    </row>
    <row r="11012" spans="1:4" x14ac:dyDescent="0.25">
      <c r="A11012" t="s">
        <v>3897</v>
      </c>
      <c r="B11012">
        <v>7</v>
      </c>
      <c r="C11012">
        <v>2022</v>
      </c>
      <c r="D11012">
        <v>759</v>
      </c>
    </row>
    <row r="11013" spans="1:4" x14ac:dyDescent="0.25">
      <c r="A11013" t="s">
        <v>3897</v>
      </c>
      <c r="B11013">
        <v>8</v>
      </c>
      <c r="C11013">
        <v>2022</v>
      </c>
      <c r="D11013">
        <v>641</v>
      </c>
    </row>
    <row r="11014" spans="1:4" x14ac:dyDescent="0.25">
      <c r="A11014" t="s">
        <v>3897</v>
      </c>
      <c r="B11014">
        <v>9</v>
      </c>
      <c r="C11014">
        <v>2022</v>
      </c>
      <c r="D11014">
        <v>589</v>
      </c>
    </row>
    <row r="11015" spans="1:4" x14ac:dyDescent="0.25">
      <c r="A11015" t="s">
        <v>3897</v>
      </c>
      <c r="B11015">
        <v>10</v>
      </c>
      <c r="C11015">
        <v>2022</v>
      </c>
      <c r="D11015">
        <v>595</v>
      </c>
    </row>
    <row r="11016" spans="1:4" x14ac:dyDescent="0.25">
      <c r="A11016" t="s">
        <v>3897</v>
      </c>
      <c r="B11016">
        <v>11</v>
      </c>
      <c r="C11016">
        <v>2022</v>
      </c>
      <c r="D11016">
        <v>679</v>
      </c>
    </row>
    <row r="11017" spans="1:4" x14ac:dyDescent="0.25">
      <c r="A11017" t="s">
        <v>3897</v>
      </c>
      <c r="B11017">
        <v>12</v>
      </c>
      <c r="C11017">
        <v>2022</v>
      </c>
      <c r="D11017">
        <v>658</v>
      </c>
    </row>
    <row r="11018" spans="1:4" x14ac:dyDescent="0.25">
      <c r="A11018" t="s">
        <v>3738</v>
      </c>
      <c r="B11018">
        <v>1</v>
      </c>
      <c r="C11018">
        <v>2022</v>
      </c>
      <c r="D11018">
        <v>684</v>
      </c>
    </row>
    <row r="11019" spans="1:4" x14ac:dyDescent="0.25">
      <c r="A11019" t="s">
        <v>3738</v>
      </c>
      <c r="B11019">
        <v>2</v>
      </c>
      <c r="C11019">
        <v>2022</v>
      </c>
      <c r="D11019">
        <v>701</v>
      </c>
    </row>
    <row r="11020" spans="1:4" x14ac:dyDescent="0.25">
      <c r="A11020" t="s">
        <v>3738</v>
      </c>
      <c r="B11020">
        <v>3</v>
      </c>
      <c r="C11020">
        <v>2022</v>
      </c>
      <c r="D11020">
        <v>699</v>
      </c>
    </row>
    <row r="11021" spans="1:4" x14ac:dyDescent="0.25">
      <c r="A11021" t="s">
        <v>3738</v>
      </c>
      <c r="B11021">
        <v>4</v>
      </c>
      <c r="C11021">
        <v>2022</v>
      </c>
      <c r="D11021">
        <v>669</v>
      </c>
    </row>
    <row r="11022" spans="1:4" x14ac:dyDescent="0.25">
      <c r="A11022" t="s">
        <v>3738</v>
      </c>
      <c r="B11022">
        <v>5</v>
      </c>
      <c r="C11022">
        <v>2022</v>
      </c>
      <c r="D11022">
        <v>760</v>
      </c>
    </row>
    <row r="11023" spans="1:4" x14ac:dyDescent="0.25">
      <c r="A11023" t="s">
        <v>3738</v>
      </c>
      <c r="B11023">
        <v>6</v>
      </c>
      <c r="C11023">
        <v>2022</v>
      </c>
      <c r="D11023">
        <v>726</v>
      </c>
    </row>
    <row r="11024" spans="1:4" x14ac:dyDescent="0.25">
      <c r="A11024" t="s">
        <v>3738</v>
      </c>
      <c r="B11024">
        <v>7</v>
      </c>
      <c r="C11024">
        <v>2022</v>
      </c>
      <c r="D11024">
        <v>602</v>
      </c>
    </row>
    <row r="11025" spans="1:4" x14ac:dyDescent="0.25">
      <c r="A11025" t="s">
        <v>3738</v>
      </c>
      <c r="B11025">
        <v>8</v>
      </c>
      <c r="C11025">
        <v>2022</v>
      </c>
      <c r="D11025">
        <v>575</v>
      </c>
    </row>
    <row r="11026" spans="1:4" x14ac:dyDescent="0.25">
      <c r="A11026" t="s">
        <v>3738</v>
      </c>
      <c r="B11026">
        <v>9</v>
      </c>
      <c r="C11026">
        <v>2022</v>
      </c>
      <c r="D11026">
        <v>611</v>
      </c>
    </row>
    <row r="11027" spans="1:4" x14ac:dyDescent="0.25">
      <c r="A11027" t="s">
        <v>3738</v>
      </c>
      <c r="B11027">
        <v>10</v>
      </c>
      <c r="C11027">
        <v>2022</v>
      </c>
      <c r="D11027">
        <v>684</v>
      </c>
    </row>
    <row r="11028" spans="1:4" x14ac:dyDescent="0.25">
      <c r="A11028" t="s">
        <v>3738</v>
      </c>
      <c r="B11028">
        <v>11</v>
      </c>
      <c r="C11028">
        <v>2022</v>
      </c>
      <c r="D11028">
        <v>653</v>
      </c>
    </row>
    <row r="11029" spans="1:4" x14ac:dyDescent="0.25">
      <c r="A11029" t="s">
        <v>3738</v>
      </c>
      <c r="B11029">
        <v>12</v>
      </c>
      <c r="C11029">
        <v>2022</v>
      </c>
      <c r="D11029">
        <v>731</v>
      </c>
    </row>
    <row r="11030" spans="1:4" x14ac:dyDescent="0.25">
      <c r="A11030" t="s">
        <v>5024</v>
      </c>
      <c r="B11030">
        <v>1</v>
      </c>
      <c r="C11030">
        <v>2022</v>
      </c>
      <c r="D11030">
        <v>532</v>
      </c>
    </row>
    <row r="11031" spans="1:4" x14ac:dyDescent="0.25">
      <c r="A11031" t="s">
        <v>5024</v>
      </c>
      <c r="B11031">
        <v>2</v>
      </c>
      <c r="C11031">
        <v>2022</v>
      </c>
      <c r="D11031">
        <v>584</v>
      </c>
    </row>
    <row r="11032" spans="1:4" x14ac:dyDescent="0.25">
      <c r="A11032" t="s">
        <v>5024</v>
      </c>
      <c r="B11032">
        <v>3</v>
      </c>
      <c r="C11032">
        <v>2022</v>
      </c>
      <c r="D11032">
        <v>795</v>
      </c>
    </row>
    <row r="11033" spans="1:4" x14ac:dyDescent="0.25">
      <c r="A11033" t="s">
        <v>5024</v>
      </c>
      <c r="B11033">
        <v>4</v>
      </c>
      <c r="C11033">
        <v>2022</v>
      </c>
      <c r="D11033">
        <v>604</v>
      </c>
    </row>
    <row r="11034" spans="1:4" x14ac:dyDescent="0.25">
      <c r="A11034" t="s">
        <v>5024</v>
      </c>
      <c r="B11034">
        <v>5</v>
      </c>
      <c r="C11034">
        <v>2022</v>
      </c>
      <c r="D11034">
        <v>545</v>
      </c>
    </row>
    <row r="11035" spans="1:4" x14ac:dyDescent="0.25">
      <c r="A11035" t="s">
        <v>5024</v>
      </c>
      <c r="B11035">
        <v>6</v>
      </c>
      <c r="C11035">
        <v>2022</v>
      </c>
      <c r="D11035">
        <v>605</v>
      </c>
    </row>
    <row r="11036" spans="1:4" x14ac:dyDescent="0.25">
      <c r="A11036" t="s">
        <v>5024</v>
      </c>
      <c r="B11036">
        <v>7</v>
      </c>
      <c r="C11036">
        <v>2022</v>
      </c>
      <c r="D11036">
        <v>667</v>
      </c>
    </row>
    <row r="11037" spans="1:4" x14ac:dyDescent="0.25">
      <c r="A11037" t="s">
        <v>5024</v>
      </c>
      <c r="B11037">
        <v>8</v>
      </c>
      <c r="C11037">
        <v>2022</v>
      </c>
      <c r="D11037">
        <v>774</v>
      </c>
    </row>
    <row r="11038" spans="1:4" x14ac:dyDescent="0.25">
      <c r="A11038" t="s">
        <v>5024</v>
      </c>
      <c r="B11038">
        <v>9</v>
      </c>
      <c r="C11038">
        <v>2022</v>
      </c>
      <c r="D11038">
        <v>785</v>
      </c>
    </row>
    <row r="11039" spans="1:4" x14ac:dyDescent="0.25">
      <c r="A11039" t="s">
        <v>5024</v>
      </c>
      <c r="B11039">
        <v>10</v>
      </c>
      <c r="C11039">
        <v>2022</v>
      </c>
      <c r="D11039">
        <v>615</v>
      </c>
    </row>
    <row r="11040" spans="1:4" x14ac:dyDescent="0.25">
      <c r="A11040" t="s">
        <v>5024</v>
      </c>
      <c r="B11040">
        <v>11</v>
      </c>
      <c r="C11040">
        <v>2022</v>
      </c>
      <c r="D11040">
        <v>583</v>
      </c>
    </row>
    <row r="11041" spans="1:4" x14ac:dyDescent="0.25">
      <c r="A11041" t="s">
        <v>5024</v>
      </c>
      <c r="B11041">
        <v>12</v>
      </c>
      <c r="C11041">
        <v>2022</v>
      </c>
      <c r="D11041">
        <v>653</v>
      </c>
    </row>
    <row r="11042" spans="1:4" x14ac:dyDescent="0.25">
      <c r="A11042" t="s">
        <v>3287</v>
      </c>
      <c r="B11042">
        <v>1</v>
      </c>
      <c r="C11042">
        <v>2022</v>
      </c>
      <c r="D11042">
        <v>683</v>
      </c>
    </row>
    <row r="11043" spans="1:4" x14ac:dyDescent="0.25">
      <c r="A11043" t="s">
        <v>3287</v>
      </c>
      <c r="B11043">
        <v>2</v>
      </c>
      <c r="C11043">
        <v>2022</v>
      </c>
      <c r="D11043">
        <v>520</v>
      </c>
    </row>
    <row r="11044" spans="1:4" x14ac:dyDescent="0.25">
      <c r="A11044" t="s">
        <v>3287</v>
      </c>
      <c r="B11044">
        <v>3</v>
      </c>
      <c r="C11044">
        <v>2022</v>
      </c>
      <c r="D11044">
        <v>603</v>
      </c>
    </row>
    <row r="11045" spans="1:4" x14ac:dyDescent="0.25">
      <c r="A11045" t="s">
        <v>3287</v>
      </c>
      <c r="B11045">
        <v>4</v>
      </c>
      <c r="C11045">
        <v>2022</v>
      </c>
      <c r="D11045">
        <v>798</v>
      </c>
    </row>
    <row r="11046" spans="1:4" x14ac:dyDescent="0.25">
      <c r="A11046" t="s">
        <v>3287</v>
      </c>
      <c r="B11046">
        <v>5</v>
      </c>
      <c r="C11046">
        <v>2022</v>
      </c>
      <c r="D11046">
        <v>783</v>
      </c>
    </row>
    <row r="11047" spans="1:4" x14ac:dyDescent="0.25">
      <c r="A11047" t="s">
        <v>3287</v>
      </c>
      <c r="B11047">
        <v>6</v>
      </c>
      <c r="C11047">
        <v>2022</v>
      </c>
      <c r="D11047">
        <v>714</v>
      </c>
    </row>
    <row r="11048" spans="1:4" x14ac:dyDescent="0.25">
      <c r="A11048" t="s">
        <v>3287</v>
      </c>
      <c r="B11048">
        <v>7</v>
      </c>
      <c r="C11048">
        <v>2022</v>
      </c>
      <c r="D11048">
        <v>594</v>
      </c>
    </row>
    <row r="11049" spans="1:4" x14ac:dyDescent="0.25">
      <c r="A11049" t="s">
        <v>3287</v>
      </c>
      <c r="B11049">
        <v>8</v>
      </c>
      <c r="C11049">
        <v>2022</v>
      </c>
      <c r="D11049">
        <v>763</v>
      </c>
    </row>
    <row r="11050" spans="1:4" x14ac:dyDescent="0.25">
      <c r="A11050" t="s">
        <v>3287</v>
      </c>
      <c r="B11050">
        <v>9</v>
      </c>
      <c r="C11050">
        <v>2022</v>
      </c>
      <c r="D11050">
        <v>555</v>
      </c>
    </row>
    <row r="11051" spans="1:4" x14ac:dyDescent="0.25">
      <c r="A11051" t="s">
        <v>3287</v>
      </c>
      <c r="B11051">
        <v>10</v>
      </c>
      <c r="C11051">
        <v>2022</v>
      </c>
      <c r="D11051">
        <v>781</v>
      </c>
    </row>
    <row r="11052" spans="1:4" x14ac:dyDescent="0.25">
      <c r="A11052" t="s">
        <v>3287</v>
      </c>
      <c r="B11052">
        <v>11</v>
      </c>
      <c r="C11052">
        <v>2022</v>
      </c>
      <c r="D11052">
        <v>760</v>
      </c>
    </row>
    <row r="11053" spans="1:4" x14ac:dyDescent="0.25">
      <c r="A11053" t="s">
        <v>3287</v>
      </c>
      <c r="B11053">
        <v>12</v>
      </c>
      <c r="C11053">
        <v>2022</v>
      </c>
      <c r="D11053">
        <v>785</v>
      </c>
    </row>
    <row r="11054" spans="1:4" x14ac:dyDescent="0.25">
      <c r="A11054" t="s">
        <v>6491</v>
      </c>
      <c r="B11054">
        <v>1</v>
      </c>
      <c r="C11054">
        <v>2022</v>
      </c>
      <c r="D11054">
        <v>680</v>
      </c>
    </row>
    <row r="11055" spans="1:4" x14ac:dyDescent="0.25">
      <c r="A11055" t="s">
        <v>6491</v>
      </c>
      <c r="B11055">
        <v>2</v>
      </c>
      <c r="C11055">
        <v>2022</v>
      </c>
      <c r="D11055">
        <v>648</v>
      </c>
    </row>
    <row r="11056" spans="1:4" x14ac:dyDescent="0.25">
      <c r="A11056" t="s">
        <v>6491</v>
      </c>
      <c r="B11056">
        <v>3</v>
      </c>
      <c r="C11056">
        <v>2022</v>
      </c>
      <c r="D11056">
        <v>526</v>
      </c>
    </row>
    <row r="11057" spans="1:4" x14ac:dyDescent="0.25">
      <c r="A11057" t="s">
        <v>6491</v>
      </c>
      <c r="B11057">
        <v>4</v>
      </c>
      <c r="C11057">
        <v>2022</v>
      </c>
      <c r="D11057">
        <v>575</v>
      </c>
    </row>
    <row r="11058" spans="1:4" x14ac:dyDescent="0.25">
      <c r="A11058" t="s">
        <v>6491</v>
      </c>
      <c r="B11058">
        <v>5</v>
      </c>
      <c r="C11058">
        <v>2022</v>
      </c>
      <c r="D11058">
        <v>745</v>
      </c>
    </row>
    <row r="11059" spans="1:4" x14ac:dyDescent="0.25">
      <c r="A11059" t="s">
        <v>6491</v>
      </c>
      <c r="B11059">
        <v>6</v>
      </c>
      <c r="C11059">
        <v>2022</v>
      </c>
      <c r="D11059">
        <v>526</v>
      </c>
    </row>
    <row r="11060" spans="1:4" x14ac:dyDescent="0.25">
      <c r="A11060" t="s">
        <v>6491</v>
      </c>
      <c r="B11060">
        <v>7</v>
      </c>
      <c r="C11060">
        <v>2022</v>
      </c>
      <c r="D11060">
        <v>519</v>
      </c>
    </row>
    <row r="11061" spans="1:4" x14ac:dyDescent="0.25">
      <c r="A11061" t="s">
        <v>6491</v>
      </c>
      <c r="B11061">
        <v>8</v>
      </c>
      <c r="C11061">
        <v>2022</v>
      </c>
      <c r="D11061">
        <v>691</v>
      </c>
    </row>
    <row r="11062" spans="1:4" x14ac:dyDescent="0.25">
      <c r="A11062" t="s">
        <v>6491</v>
      </c>
      <c r="B11062">
        <v>9</v>
      </c>
      <c r="C11062">
        <v>2022</v>
      </c>
      <c r="D11062">
        <v>652</v>
      </c>
    </row>
    <row r="11063" spans="1:4" x14ac:dyDescent="0.25">
      <c r="A11063" t="s">
        <v>6491</v>
      </c>
      <c r="B11063">
        <v>10</v>
      </c>
      <c r="C11063">
        <v>2022</v>
      </c>
      <c r="D11063">
        <v>563</v>
      </c>
    </row>
    <row r="11064" spans="1:4" x14ac:dyDescent="0.25">
      <c r="A11064" t="s">
        <v>6491</v>
      </c>
      <c r="B11064">
        <v>11</v>
      </c>
      <c r="C11064">
        <v>2022</v>
      </c>
      <c r="D11064">
        <v>778</v>
      </c>
    </row>
    <row r="11065" spans="1:4" x14ac:dyDescent="0.25">
      <c r="A11065" t="s">
        <v>6491</v>
      </c>
      <c r="B11065">
        <v>12</v>
      </c>
      <c r="C11065">
        <v>2022</v>
      </c>
      <c r="D11065">
        <v>644</v>
      </c>
    </row>
    <row r="11066" spans="1:4" x14ac:dyDescent="0.25">
      <c r="A11066" t="s">
        <v>1274</v>
      </c>
      <c r="B11066">
        <v>1</v>
      </c>
      <c r="C11066">
        <v>2022</v>
      </c>
      <c r="D11066">
        <v>725</v>
      </c>
    </row>
    <row r="11067" spans="1:4" x14ac:dyDescent="0.25">
      <c r="A11067" t="s">
        <v>1274</v>
      </c>
      <c r="B11067">
        <v>2</v>
      </c>
      <c r="C11067">
        <v>2022</v>
      </c>
      <c r="D11067">
        <v>591</v>
      </c>
    </row>
    <row r="11068" spans="1:4" x14ac:dyDescent="0.25">
      <c r="A11068" t="s">
        <v>1274</v>
      </c>
      <c r="B11068">
        <v>3</v>
      </c>
      <c r="C11068">
        <v>2022</v>
      </c>
      <c r="D11068">
        <v>741</v>
      </c>
    </row>
    <row r="11069" spans="1:4" x14ac:dyDescent="0.25">
      <c r="A11069" t="s">
        <v>1274</v>
      </c>
      <c r="B11069">
        <v>4</v>
      </c>
      <c r="C11069">
        <v>2022</v>
      </c>
      <c r="D11069">
        <v>595</v>
      </c>
    </row>
    <row r="11070" spans="1:4" x14ac:dyDescent="0.25">
      <c r="A11070" t="s">
        <v>1274</v>
      </c>
      <c r="B11070">
        <v>5</v>
      </c>
      <c r="C11070">
        <v>2022</v>
      </c>
      <c r="D11070">
        <v>643</v>
      </c>
    </row>
    <row r="11071" spans="1:4" x14ac:dyDescent="0.25">
      <c r="A11071" t="s">
        <v>1274</v>
      </c>
      <c r="B11071">
        <v>6</v>
      </c>
      <c r="C11071">
        <v>2022</v>
      </c>
      <c r="D11071">
        <v>501</v>
      </c>
    </row>
    <row r="11072" spans="1:4" x14ac:dyDescent="0.25">
      <c r="A11072" t="s">
        <v>1274</v>
      </c>
      <c r="B11072">
        <v>7</v>
      </c>
      <c r="C11072">
        <v>2022</v>
      </c>
      <c r="D11072">
        <v>538</v>
      </c>
    </row>
    <row r="11073" spans="1:4" x14ac:dyDescent="0.25">
      <c r="A11073" t="s">
        <v>1274</v>
      </c>
      <c r="B11073">
        <v>8</v>
      </c>
      <c r="C11073">
        <v>2022</v>
      </c>
      <c r="D11073">
        <v>500</v>
      </c>
    </row>
    <row r="11074" spans="1:4" x14ac:dyDescent="0.25">
      <c r="A11074" t="s">
        <v>1274</v>
      </c>
      <c r="B11074">
        <v>9</v>
      </c>
      <c r="C11074">
        <v>2022</v>
      </c>
      <c r="D11074">
        <v>511</v>
      </c>
    </row>
    <row r="11075" spans="1:4" x14ac:dyDescent="0.25">
      <c r="A11075" t="s">
        <v>1274</v>
      </c>
      <c r="B11075">
        <v>10</v>
      </c>
      <c r="C11075">
        <v>2022</v>
      </c>
      <c r="D11075">
        <v>504</v>
      </c>
    </row>
    <row r="11076" spans="1:4" x14ac:dyDescent="0.25">
      <c r="A11076" t="s">
        <v>1274</v>
      </c>
      <c r="B11076">
        <v>11</v>
      </c>
      <c r="C11076">
        <v>2022</v>
      </c>
      <c r="D11076">
        <v>719</v>
      </c>
    </row>
    <row r="11077" spans="1:4" x14ac:dyDescent="0.25">
      <c r="A11077" t="s">
        <v>1274</v>
      </c>
      <c r="B11077">
        <v>12</v>
      </c>
      <c r="C11077">
        <v>2022</v>
      </c>
      <c r="D11077">
        <v>773</v>
      </c>
    </row>
    <row r="11078" spans="1:4" x14ac:dyDescent="0.25">
      <c r="A11078" t="s">
        <v>5580</v>
      </c>
      <c r="B11078">
        <v>1</v>
      </c>
      <c r="C11078">
        <v>2022</v>
      </c>
      <c r="D11078">
        <v>769</v>
      </c>
    </row>
    <row r="11079" spans="1:4" x14ac:dyDescent="0.25">
      <c r="A11079" t="s">
        <v>5580</v>
      </c>
      <c r="B11079">
        <v>2</v>
      </c>
      <c r="C11079">
        <v>2022</v>
      </c>
      <c r="D11079">
        <v>602</v>
      </c>
    </row>
    <row r="11080" spans="1:4" x14ac:dyDescent="0.25">
      <c r="A11080" t="s">
        <v>5580</v>
      </c>
      <c r="B11080">
        <v>3</v>
      </c>
      <c r="C11080">
        <v>2022</v>
      </c>
      <c r="D11080">
        <v>606</v>
      </c>
    </row>
    <row r="11081" spans="1:4" x14ac:dyDescent="0.25">
      <c r="A11081" t="s">
        <v>5580</v>
      </c>
      <c r="B11081">
        <v>4</v>
      </c>
      <c r="C11081">
        <v>2022</v>
      </c>
      <c r="D11081">
        <v>600</v>
      </c>
    </row>
    <row r="11082" spans="1:4" x14ac:dyDescent="0.25">
      <c r="A11082" t="s">
        <v>5580</v>
      </c>
      <c r="B11082">
        <v>5</v>
      </c>
      <c r="C11082">
        <v>2022</v>
      </c>
      <c r="D11082">
        <v>513</v>
      </c>
    </row>
    <row r="11083" spans="1:4" x14ac:dyDescent="0.25">
      <c r="A11083" t="s">
        <v>5580</v>
      </c>
      <c r="B11083">
        <v>6</v>
      </c>
      <c r="C11083">
        <v>2022</v>
      </c>
      <c r="D11083">
        <v>635</v>
      </c>
    </row>
    <row r="11084" spans="1:4" x14ac:dyDescent="0.25">
      <c r="A11084" t="s">
        <v>5580</v>
      </c>
      <c r="B11084">
        <v>7</v>
      </c>
      <c r="C11084">
        <v>2022</v>
      </c>
      <c r="D11084">
        <v>753</v>
      </c>
    </row>
    <row r="11085" spans="1:4" x14ac:dyDescent="0.25">
      <c r="A11085" t="s">
        <v>5580</v>
      </c>
      <c r="B11085">
        <v>8</v>
      </c>
      <c r="C11085">
        <v>2022</v>
      </c>
      <c r="D11085">
        <v>796</v>
      </c>
    </row>
    <row r="11086" spans="1:4" x14ac:dyDescent="0.25">
      <c r="A11086" t="s">
        <v>5580</v>
      </c>
      <c r="B11086">
        <v>9</v>
      </c>
      <c r="C11086">
        <v>2022</v>
      </c>
      <c r="D11086">
        <v>566</v>
      </c>
    </row>
    <row r="11087" spans="1:4" x14ac:dyDescent="0.25">
      <c r="A11087" t="s">
        <v>5580</v>
      </c>
      <c r="B11087">
        <v>10</v>
      </c>
      <c r="C11087">
        <v>2022</v>
      </c>
      <c r="D11087">
        <v>733</v>
      </c>
    </row>
    <row r="11088" spans="1:4" x14ac:dyDescent="0.25">
      <c r="A11088" t="s">
        <v>5580</v>
      </c>
      <c r="B11088">
        <v>11</v>
      </c>
      <c r="C11088">
        <v>2022</v>
      </c>
      <c r="D11088">
        <v>517</v>
      </c>
    </row>
    <row r="11089" spans="1:4" x14ac:dyDescent="0.25">
      <c r="A11089" t="s">
        <v>5580</v>
      </c>
      <c r="B11089">
        <v>12</v>
      </c>
      <c r="C11089">
        <v>2022</v>
      </c>
      <c r="D11089">
        <v>713</v>
      </c>
    </row>
    <row r="11090" spans="1:4" x14ac:dyDescent="0.25">
      <c r="A11090" t="s">
        <v>1909</v>
      </c>
      <c r="B11090">
        <v>1</v>
      </c>
      <c r="C11090">
        <v>2022</v>
      </c>
      <c r="D11090">
        <v>686</v>
      </c>
    </row>
    <row r="11091" spans="1:4" x14ac:dyDescent="0.25">
      <c r="A11091" t="s">
        <v>1909</v>
      </c>
      <c r="B11091">
        <v>2</v>
      </c>
      <c r="C11091">
        <v>2022</v>
      </c>
      <c r="D11091">
        <v>743</v>
      </c>
    </row>
    <row r="11092" spans="1:4" x14ac:dyDescent="0.25">
      <c r="A11092" t="s">
        <v>1909</v>
      </c>
      <c r="B11092">
        <v>3</v>
      </c>
      <c r="C11092">
        <v>2022</v>
      </c>
      <c r="D11092">
        <v>775</v>
      </c>
    </row>
    <row r="11093" spans="1:4" x14ac:dyDescent="0.25">
      <c r="A11093" t="s">
        <v>1909</v>
      </c>
      <c r="B11093">
        <v>4</v>
      </c>
      <c r="C11093">
        <v>2022</v>
      </c>
      <c r="D11093">
        <v>716</v>
      </c>
    </row>
    <row r="11094" spans="1:4" x14ac:dyDescent="0.25">
      <c r="A11094" t="s">
        <v>1909</v>
      </c>
      <c r="B11094">
        <v>5</v>
      </c>
      <c r="C11094">
        <v>2022</v>
      </c>
      <c r="D11094">
        <v>599</v>
      </c>
    </row>
    <row r="11095" spans="1:4" x14ac:dyDescent="0.25">
      <c r="A11095" t="s">
        <v>1909</v>
      </c>
      <c r="B11095">
        <v>6</v>
      </c>
      <c r="C11095">
        <v>2022</v>
      </c>
      <c r="D11095">
        <v>522</v>
      </c>
    </row>
    <row r="11096" spans="1:4" x14ac:dyDescent="0.25">
      <c r="A11096" t="s">
        <v>1909</v>
      </c>
      <c r="B11096">
        <v>7</v>
      </c>
      <c r="C11096">
        <v>2022</v>
      </c>
      <c r="D11096">
        <v>554</v>
      </c>
    </row>
    <row r="11097" spans="1:4" x14ac:dyDescent="0.25">
      <c r="A11097" t="s">
        <v>1909</v>
      </c>
      <c r="B11097">
        <v>8</v>
      </c>
      <c r="C11097">
        <v>2022</v>
      </c>
      <c r="D11097">
        <v>556</v>
      </c>
    </row>
    <row r="11098" spans="1:4" x14ac:dyDescent="0.25">
      <c r="A11098" t="s">
        <v>1909</v>
      </c>
      <c r="B11098">
        <v>9</v>
      </c>
      <c r="C11098">
        <v>2022</v>
      </c>
      <c r="D11098">
        <v>506</v>
      </c>
    </row>
    <row r="11099" spans="1:4" x14ac:dyDescent="0.25">
      <c r="A11099" t="s">
        <v>1909</v>
      </c>
      <c r="B11099">
        <v>10</v>
      </c>
      <c r="C11099">
        <v>2022</v>
      </c>
      <c r="D11099">
        <v>574</v>
      </c>
    </row>
    <row r="11100" spans="1:4" x14ac:dyDescent="0.25">
      <c r="A11100" t="s">
        <v>1909</v>
      </c>
      <c r="B11100">
        <v>11</v>
      </c>
      <c r="C11100">
        <v>2022</v>
      </c>
      <c r="D11100">
        <v>702</v>
      </c>
    </row>
    <row r="11101" spans="1:4" x14ac:dyDescent="0.25">
      <c r="A11101" t="s">
        <v>1909</v>
      </c>
      <c r="B11101">
        <v>12</v>
      </c>
      <c r="C11101">
        <v>2022</v>
      </c>
      <c r="D11101">
        <v>739</v>
      </c>
    </row>
    <row r="11102" spans="1:4" x14ac:dyDescent="0.25">
      <c r="A11102" t="s">
        <v>5094</v>
      </c>
      <c r="B11102">
        <v>1</v>
      </c>
      <c r="C11102">
        <v>2022</v>
      </c>
      <c r="D11102">
        <v>586</v>
      </c>
    </row>
    <row r="11103" spans="1:4" x14ac:dyDescent="0.25">
      <c r="A11103" t="s">
        <v>5094</v>
      </c>
      <c r="B11103">
        <v>2</v>
      </c>
      <c r="C11103">
        <v>2022</v>
      </c>
      <c r="D11103">
        <v>696</v>
      </c>
    </row>
    <row r="11104" spans="1:4" x14ac:dyDescent="0.25">
      <c r="A11104" t="s">
        <v>5094</v>
      </c>
      <c r="B11104">
        <v>3</v>
      </c>
      <c r="C11104">
        <v>2022</v>
      </c>
      <c r="D11104">
        <v>637</v>
      </c>
    </row>
    <row r="11105" spans="1:4" x14ac:dyDescent="0.25">
      <c r="A11105" t="s">
        <v>5094</v>
      </c>
      <c r="B11105">
        <v>4</v>
      </c>
      <c r="C11105">
        <v>2022</v>
      </c>
      <c r="D11105">
        <v>664</v>
      </c>
    </row>
    <row r="11106" spans="1:4" x14ac:dyDescent="0.25">
      <c r="A11106" t="s">
        <v>5094</v>
      </c>
      <c r="B11106">
        <v>5</v>
      </c>
      <c r="C11106">
        <v>2022</v>
      </c>
      <c r="D11106">
        <v>551</v>
      </c>
    </row>
    <row r="11107" spans="1:4" x14ac:dyDescent="0.25">
      <c r="A11107" t="s">
        <v>5094</v>
      </c>
      <c r="B11107">
        <v>6</v>
      </c>
      <c r="C11107">
        <v>2022</v>
      </c>
      <c r="D11107">
        <v>502</v>
      </c>
    </row>
    <row r="11108" spans="1:4" x14ac:dyDescent="0.25">
      <c r="A11108" t="s">
        <v>5094</v>
      </c>
      <c r="B11108">
        <v>7</v>
      </c>
      <c r="C11108">
        <v>2022</v>
      </c>
      <c r="D11108">
        <v>688</v>
      </c>
    </row>
    <row r="11109" spans="1:4" x14ac:dyDescent="0.25">
      <c r="A11109" t="s">
        <v>5094</v>
      </c>
      <c r="B11109">
        <v>8</v>
      </c>
      <c r="C11109">
        <v>2022</v>
      </c>
      <c r="D11109">
        <v>709</v>
      </c>
    </row>
    <row r="11110" spans="1:4" x14ac:dyDescent="0.25">
      <c r="A11110" t="s">
        <v>5094</v>
      </c>
      <c r="B11110">
        <v>9</v>
      </c>
      <c r="C11110">
        <v>2022</v>
      </c>
      <c r="D11110">
        <v>615</v>
      </c>
    </row>
    <row r="11111" spans="1:4" x14ac:dyDescent="0.25">
      <c r="A11111" t="s">
        <v>5094</v>
      </c>
      <c r="B11111">
        <v>10</v>
      </c>
      <c r="C11111">
        <v>2022</v>
      </c>
      <c r="D11111">
        <v>596</v>
      </c>
    </row>
    <row r="11112" spans="1:4" x14ac:dyDescent="0.25">
      <c r="A11112" t="s">
        <v>5094</v>
      </c>
      <c r="B11112">
        <v>11</v>
      </c>
      <c r="C11112">
        <v>2022</v>
      </c>
      <c r="D11112">
        <v>584</v>
      </c>
    </row>
    <row r="11113" spans="1:4" x14ac:dyDescent="0.25">
      <c r="A11113" t="s">
        <v>5094</v>
      </c>
      <c r="B11113">
        <v>12</v>
      </c>
      <c r="C11113">
        <v>2022</v>
      </c>
      <c r="D11113">
        <v>762</v>
      </c>
    </row>
    <row r="11114" spans="1:4" x14ac:dyDescent="0.25">
      <c r="A11114" t="s">
        <v>3162</v>
      </c>
      <c r="B11114">
        <v>1</v>
      </c>
      <c r="C11114">
        <v>2022</v>
      </c>
      <c r="D11114">
        <v>669</v>
      </c>
    </row>
    <row r="11115" spans="1:4" x14ac:dyDescent="0.25">
      <c r="A11115" t="s">
        <v>3162</v>
      </c>
      <c r="B11115">
        <v>2</v>
      </c>
      <c r="C11115">
        <v>2022</v>
      </c>
      <c r="D11115">
        <v>615</v>
      </c>
    </row>
    <row r="11116" spans="1:4" x14ac:dyDescent="0.25">
      <c r="A11116" t="s">
        <v>3162</v>
      </c>
      <c r="B11116">
        <v>3</v>
      </c>
      <c r="C11116">
        <v>2022</v>
      </c>
      <c r="D11116">
        <v>614</v>
      </c>
    </row>
    <row r="11117" spans="1:4" x14ac:dyDescent="0.25">
      <c r="A11117" t="s">
        <v>3162</v>
      </c>
      <c r="B11117">
        <v>4</v>
      </c>
      <c r="C11117">
        <v>2022</v>
      </c>
      <c r="D11117">
        <v>702</v>
      </c>
    </row>
    <row r="11118" spans="1:4" x14ac:dyDescent="0.25">
      <c r="A11118" t="s">
        <v>3162</v>
      </c>
      <c r="B11118">
        <v>5</v>
      </c>
      <c r="C11118">
        <v>2022</v>
      </c>
      <c r="D11118">
        <v>656</v>
      </c>
    </row>
    <row r="11119" spans="1:4" x14ac:dyDescent="0.25">
      <c r="A11119" t="s">
        <v>3162</v>
      </c>
      <c r="B11119">
        <v>6</v>
      </c>
      <c r="C11119">
        <v>2022</v>
      </c>
      <c r="D11119">
        <v>578</v>
      </c>
    </row>
    <row r="11120" spans="1:4" x14ac:dyDescent="0.25">
      <c r="A11120" t="s">
        <v>3162</v>
      </c>
      <c r="B11120">
        <v>7</v>
      </c>
      <c r="C11120">
        <v>2022</v>
      </c>
      <c r="D11120">
        <v>554</v>
      </c>
    </row>
    <row r="11121" spans="1:4" x14ac:dyDescent="0.25">
      <c r="A11121" t="s">
        <v>3162</v>
      </c>
      <c r="B11121">
        <v>8</v>
      </c>
      <c r="C11121">
        <v>2022</v>
      </c>
      <c r="D11121">
        <v>532</v>
      </c>
    </row>
    <row r="11122" spans="1:4" x14ac:dyDescent="0.25">
      <c r="A11122" t="s">
        <v>3162</v>
      </c>
      <c r="B11122">
        <v>9</v>
      </c>
      <c r="C11122">
        <v>2022</v>
      </c>
      <c r="D11122">
        <v>560</v>
      </c>
    </row>
    <row r="11123" spans="1:4" x14ac:dyDescent="0.25">
      <c r="A11123" t="s">
        <v>3162</v>
      </c>
      <c r="B11123">
        <v>10</v>
      </c>
      <c r="C11123">
        <v>2022</v>
      </c>
      <c r="D11123">
        <v>588</v>
      </c>
    </row>
    <row r="11124" spans="1:4" x14ac:dyDescent="0.25">
      <c r="A11124" t="s">
        <v>3162</v>
      </c>
      <c r="B11124">
        <v>11</v>
      </c>
      <c r="C11124">
        <v>2022</v>
      </c>
      <c r="D11124">
        <v>612</v>
      </c>
    </row>
    <row r="11125" spans="1:4" x14ac:dyDescent="0.25">
      <c r="A11125" t="s">
        <v>3162</v>
      </c>
      <c r="B11125">
        <v>12</v>
      </c>
      <c r="C11125">
        <v>2022</v>
      </c>
      <c r="D11125">
        <v>577</v>
      </c>
    </row>
    <row r="11126" spans="1:4" x14ac:dyDescent="0.25">
      <c r="A11126" t="s">
        <v>802</v>
      </c>
      <c r="B11126">
        <v>1</v>
      </c>
      <c r="C11126">
        <v>2022</v>
      </c>
      <c r="D11126">
        <v>752</v>
      </c>
    </row>
    <row r="11127" spans="1:4" x14ac:dyDescent="0.25">
      <c r="A11127" t="s">
        <v>802</v>
      </c>
      <c r="B11127">
        <v>2</v>
      </c>
      <c r="C11127">
        <v>2022</v>
      </c>
      <c r="D11127">
        <v>559</v>
      </c>
    </row>
    <row r="11128" spans="1:4" x14ac:dyDescent="0.25">
      <c r="A11128" t="s">
        <v>802</v>
      </c>
      <c r="B11128">
        <v>3</v>
      </c>
      <c r="C11128">
        <v>2022</v>
      </c>
      <c r="D11128">
        <v>666</v>
      </c>
    </row>
    <row r="11129" spans="1:4" x14ac:dyDescent="0.25">
      <c r="A11129" t="s">
        <v>802</v>
      </c>
      <c r="B11129">
        <v>4</v>
      </c>
      <c r="C11129">
        <v>2022</v>
      </c>
      <c r="D11129">
        <v>587</v>
      </c>
    </row>
    <row r="11130" spans="1:4" x14ac:dyDescent="0.25">
      <c r="A11130" t="s">
        <v>802</v>
      </c>
      <c r="B11130">
        <v>5</v>
      </c>
      <c r="C11130">
        <v>2022</v>
      </c>
      <c r="D11130">
        <v>631</v>
      </c>
    </row>
    <row r="11131" spans="1:4" x14ac:dyDescent="0.25">
      <c r="A11131" t="s">
        <v>802</v>
      </c>
      <c r="B11131">
        <v>6</v>
      </c>
      <c r="C11131">
        <v>2022</v>
      </c>
      <c r="D11131">
        <v>707</v>
      </c>
    </row>
    <row r="11132" spans="1:4" x14ac:dyDescent="0.25">
      <c r="A11132" t="s">
        <v>802</v>
      </c>
      <c r="B11132">
        <v>7</v>
      </c>
      <c r="C11132">
        <v>2022</v>
      </c>
      <c r="D11132">
        <v>533</v>
      </c>
    </row>
    <row r="11133" spans="1:4" x14ac:dyDescent="0.25">
      <c r="A11133" t="s">
        <v>802</v>
      </c>
      <c r="B11133">
        <v>8</v>
      </c>
      <c r="C11133">
        <v>2022</v>
      </c>
      <c r="D11133">
        <v>633</v>
      </c>
    </row>
    <row r="11134" spans="1:4" x14ac:dyDescent="0.25">
      <c r="A11134" t="s">
        <v>802</v>
      </c>
      <c r="B11134">
        <v>9</v>
      </c>
      <c r="C11134">
        <v>2022</v>
      </c>
      <c r="D11134">
        <v>752</v>
      </c>
    </row>
    <row r="11135" spans="1:4" x14ac:dyDescent="0.25">
      <c r="A11135" t="s">
        <v>802</v>
      </c>
      <c r="B11135">
        <v>10</v>
      </c>
      <c r="C11135">
        <v>2022</v>
      </c>
      <c r="D11135">
        <v>632</v>
      </c>
    </row>
    <row r="11136" spans="1:4" x14ac:dyDescent="0.25">
      <c r="A11136" t="s">
        <v>802</v>
      </c>
      <c r="B11136">
        <v>11</v>
      </c>
      <c r="C11136">
        <v>2022</v>
      </c>
      <c r="D11136">
        <v>607</v>
      </c>
    </row>
    <row r="11137" spans="1:4" x14ac:dyDescent="0.25">
      <c r="A11137" t="s">
        <v>802</v>
      </c>
      <c r="B11137">
        <v>12</v>
      </c>
      <c r="C11137">
        <v>2022</v>
      </c>
      <c r="D11137">
        <v>613</v>
      </c>
    </row>
    <row r="11138" spans="1:4" x14ac:dyDescent="0.25">
      <c r="A11138" t="s">
        <v>2451</v>
      </c>
      <c r="B11138">
        <v>1</v>
      </c>
      <c r="C11138">
        <v>2022</v>
      </c>
      <c r="D11138">
        <v>729</v>
      </c>
    </row>
    <row r="11139" spans="1:4" x14ac:dyDescent="0.25">
      <c r="A11139" t="s">
        <v>2451</v>
      </c>
      <c r="B11139">
        <v>2</v>
      </c>
      <c r="C11139">
        <v>2022</v>
      </c>
      <c r="D11139">
        <v>555</v>
      </c>
    </row>
    <row r="11140" spans="1:4" x14ac:dyDescent="0.25">
      <c r="A11140" t="s">
        <v>2451</v>
      </c>
      <c r="B11140">
        <v>3</v>
      </c>
      <c r="C11140">
        <v>2022</v>
      </c>
      <c r="D11140">
        <v>674</v>
      </c>
    </row>
    <row r="11141" spans="1:4" x14ac:dyDescent="0.25">
      <c r="A11141" t="s">
        <v>2451</v>
      </c>
      <c r="B11141">
        <v>4</v>
      </c>
      <c r="C11141">
        <v>2022</v>
      </c>
      <c r="D11141">
        <v>591</v>
      </c>
    </row>
    <row r="11142" spans="1:4" x14ac:dyDescent="0.25">
      <c r="A11142" t="s">
        <v>2451</v>
      </c>
      <c r="B11142">
        <v>5</v>
      </c>
      <c r="C11142">
        <v>2022</v>
      </c>
      <c r="D11142">
        <v>559</v>
      </c>
    </row>
    <row r="11143" spans="1:4" x14ac:dyDescent="0.25">
      <c r="A11143" t="s">
        <v>2451</v>
      </c>
      <c r="B11143">
        <v>6</v>
      </c>
      <c r="C11143">
        <v>2022</v>
      </c>
      <c r="D11143">
        <v>559</v>
      </c>
    </row>
    <row r="11144" spans="1:4" x14ac:dyDescent="0.25">
      <c r="A11144" t="s">
        <v>2451</v>
      </c>
      <c r="B11144">
        <v>7</v>
      </c>
      <c r="C11144">
        <v>2022</v>
      </c>
      <c r="D11144">
        <v>619</v>
      </c>
    </row>
    <row r="11145" spans="1:4" x14ac:dyDescent="0.25">
      <c r="A11145" t="s">
        <v>2451</v>
      </c>
      <c r="B11145">
        <v>8</v>
      </c>
      <c r="C11145">
        <v>2022</v>
      </c>
      <c r="D11145">
        <v>750</v>
      </c>
    </row>
    <row r="11146" spans="1:4" x14ac:dyDescent="0.25">
      <c r="A11146" t="s">
        <v>2451</v>
      </c>
      <c r="B11146">
        <v>9</v>
      </c>
      <c r="C11146">
        <v>2022</v>
      </c>
      <c r="D11146">
        <v>702</v>
      </c>
    </row>
    <row r="11147" spans="1:4" x14ac:dyDescent="0.25">
      <c r="A11147" t="s">
        <v>2451</v>
      </c>
      <c r="B11147">
        <v>10</v>
      </c>
      <c r="C11147">
        <v>2022</v>
      </c>
      <c r="D11147">
        <v>537</v>
      </c>
    </row>
    <row r="11148" spans="1:4" x14ac:dyDescent="0.25">
      <c r="A11148" t="s">
        <v>2451</v>
      </c>
      <c r="B11148">
        <v>11</v>
      </c>
      <c r="C11148">
        <v>2022</v>
      </c>
      <c r="D11148">
        <v>514</v>
      </c>
    </row>
    <row r="11149" spans="1:4" x14ac:dyDescent="0.25">
      <c r="A11149" t="s">
        <v>2451</v>
      </c>
      <c r="B11149">
        <v>12</v>
      </c>
      <c r="C11149">
        <v>2022</v>
      </c>
      <c r="D11149">
        <v>745</v>
      </c>
    </row>
    <row r="11150" spans="1:4" x14ac:dyDescent="0.25">
      <c r="A11150" t="s">
        <v>3453</v>
      </c>
      <c r="B11150">
        <v>1</v>
      </c>
      <c r="C11150">
        <v>2022</v>
      </c>
      <c r="D11150">
        <v>748</v>
      </c>
    </row>
    <row r="11151" spans="1:4" x14ac:dyDescent="0.25">
      <c r="A11151" t="s">
        <v>3453</v>
      </c>
      <c r="B11151">
        <v>2</v>
      </c>
      <c r="C11151">
        <v>2022</v>
      </c>
      <c r="D11151">
        <v>762</v>
      </c>
    </row>
    <row r="11152" spans="1:4" x14ac:dyDescent="0.25">
      <c r="A11152" t="s">
        <v>3453</v>
      </c>
      <c r="B11152">
        <v>3</v>
      </c>
      <c r="C11152">
        <v>2022</v>
      </c>
      <c r="D11152">
        <v>609</v>
      </c>
    </row>
    <row r="11153" spans="1:4" x14ac:dyDescent="0.25">
      <c r="A11153" t="s">
        <v>3453</v>
      </c>
      <c r="B11153">
        <v>4</v>
      </c>
      <c r="C11153">
        <v>2022</v>
      </c>
      <c r="D11153">
        <v>728</v>
      </c>
    </row>
    <row r="11154" spans="1:4" x14ac:dyDescent="0.25">
      <c r="A11154" t="s">
        <v>3453</v>
      </c>
      <c r="B11154">
        <v>5</v>
      </c>
      <c r="C11154">
        <v>2022</v>
      </c>
      <c r="D11154">
        <v>671</v>
      </c>
    </row>
    <row r="11155" spans="1:4" x14ac:dyDescent="0.25">
      <c r="A11155" t="s">
        <v>3453</v>
      </c>
      <c r="B11155">
        <v>6</v>
      </c>
      <c r="C11155">
        <v>2022</v>
      </c>
      <c r="D11155">
        <v>548</v>
      </c>
    </row>
    <row r="11156" spans="1:4" x14ac:dyDescent="0.25">
      <c r="A11156" t="s">
        <v>3453</v>
      </c>
      <c r="B11156">
        <v>7</v>
      </c>
      <c r="C11156">
        <v>2022</v>
      </c>
      <c r="D11156">
        <v>500</v>
      </c>
    </row>
    <row r="11157" spans="1:4" x14ac:dyDescent="0.25">
      <c r="A11157" t="s">
        <v>3453</v>
      </c>
      <c r="B11157">
        <v>8</v>
      </c>
      <c r="C11157">
        <v>2022</v>
      </c>
      <c r="D11157">
        <v>512</v>
      </c>
    </row>
    <row r="11158" spans="1:4" x14ac:dyDescent="0.25">
      <c r="A11158" t="s">
        <v>3453</v>
      </c>
      <c r="B11158">
        <v>9</v>
      </c>
      <c r="C11158">
        <v>2022</v>
      </c>
      <c r="D11158">
        <v>701</v>
      </c>
    </row>
    <row r="11159" spans="1:4" x14ac:dyDescent="0.25">
      <c r="A11159" t="s">
        <v>3453</v>
      </c>
      <c r="B11159">
        <v>10</v>
      </c>
      <c r="C11159">
        <v>2022</v>
      </c>
      <c r="D11159">
        <v>668</v>
      </c>
    </row>
    <row r="11160" spans="1:4" x14ac:dyDescent="0.25">
      <c r="A11160" t="s">
        <v>3453</v>
      </c>
      <c r="B11160">
        <v>11</v>
      </c>
      <c r="C11160">
        <v>2022</v>
      </c>
      <c r="D11160">
        <v>725</v>
      </c>
    </row>
    <row r="11161" spans="1:4" x14ac:dyDescent="0.25">
      <c r="A11161" t="s">
        <v>3453</v>
      </c>
      <c r="B11161">
        <v>12</v>
      </c>
      <c r="C11161">
        <v>2022</v>
      </c>
      <c r="D11161">
        <v>727</v>
      </c>
    </row>
    <row r="11162" spans="1:4" x14ac:dyDescent="0.25">
      <c r="A11162" t="s">
        <v>4228</v>
      </c>
      <c r="B11162">
        <v>1</v>
      </c>
      <c r="C11162">
        <v>2022</v>
      </c>
      <c r="D11162">
        <v>645</v>
      </c>
    </row>
    <row r="11163" spans="1:4" x14ac:dyDescent="0.25">
      <c r="A11163" t="s">
        <v>4228</v>
      </c>
      <c r="B11163">
        <v>2</v>
      </c>
      <c r="C11163">
        <v>2022</v>
      </c>
      <c r="D11163">
        <v>644</v>
      </c>
    </row>
    <row r="11164" spans="1:4" x14ac:dyDescent="0.25">
      <c r="A11164" t="s">
        <v>4228</v>
      </c>
      <c r="B11164">
        <v>3</v>
      </c>
      <c r="C11164">
        <v>2022</v>
      </c>
      <c r="D11164">
        <v>643</v>
      </c>
    </row>
    <row r="11165" spans="1:4" x14ac:dyDescent="0.25">
      <c r="A11165" t="s">
        <v>4228</v>
      </c>
      <c r="B11165">
        <v>4</v>
      </c>
      <c r="C11165">
        <v>2022</v>
      </c>
      <c r="D11165">
        <v>600</v>
      </c>
    </row>
    <row r="11166" spans="1:4" x14ac:dyDescent="0.25">
      <c r="A11166" t="s">
        <v>4228</v>
      </c>
      <c r="B11166">
        <v>5</v>
      </c>
      <c r="C11166">
        <v>2022</v>
      </c>
      <c r="D11166">
        <v>601</v>
      </c>
    </row>
    <row r="11167" spans="1:4" x14ac:dyDescent="0.25">
      <c r="A11167" t="s">
        <v>4228</v>
      </c>
      <c r="B11167">
        <v>6</v>
      </c>
      <c r="C11167">
        <v>2022</v>
      </c>
      <c r="D11167">
        <v>578</v>
      </c>
    </row>
    <row r="11168" spans="1:4" x14ac:dyDescent="0.25">
      <c r="A11168" t="s">
        <v>4228</v>
      </c>
      <c r="B11168">
        <v>7</v>
      </c>
      <c r="C11168">
        <v>2022</v>
      </c>
      <c r="D11168">
        <v>713</v>
      </c>
    </row>
    <row r="11169" spans="1:4" x14ac:dyDescent="0.25">
      <c r="A11169" t="s">
        <v>4228</v>
      </c>
      <c r="B11169">
        <v>8</v>
      </c>
      <c r="C11169">
        <v>2022</v>
      </c>
      <c r="D11169">
        <v>537</v>
      </c>
    </row>
    <row r="11170" spans="1:4" x14ac:dyDescent="0.25">
      <c r="A11170" t="s">
        <v>4228</v>
      </c>
      <c r="B11170">
        <v>9</v>
      </c>
      <c r="C11170">
        <v>2022</v>
      </c>
      <c r="D11170">
        <v>557</v>
      </c>
    </row>
    <row r="11171" spans="1:4" x14ac:dyDescent="0.25">
      <c r="A11171" t="s">
        <v>4228</v>
      </c>
      <c r="B11171">
        <v>10</v>
      </c>
      <c r="C11171">
        <v>2022</v>
      </c>
      <c r="D11171">
        <v>506</v>
      </c>
    </row>
    <row r="11172" spans="1:4" x14ac:dyDescent="0.25">
      <c r="A11172" t="s">
        <v>4228</v>
      </c>
      <c r="B11172">
        <v>11</v>
      </c>
      <c r="C11172">
        <v>2022</v>
      </c>
      <c r="D11172">
        <v>644</v>
      </c>
    </row>
    <row r="11173" spans="1:4" x14ac:dyDescent="0.25">
      <c r="A11173" t="s">
        <v>4228</v>
      </c>
      <c r="B11173">
        <v>12</v>
      </c>
      <c r="C11173">
        <v>2022</v>
      </c>
      <c r="D11173">
        <v>776</v>
      </c>
    </row>
    <row r="11174" spans="1:4" x14ac:dyDescent="0.25">
      <c r="A11174" t="s">
        <v>4977</v>
      </c>
      <c r="B11174">
        <v>1</v>
      </c>
      <c r="C11174">
        <v>2022</v>
      </c>
      <c r="D11174">
        <v>761</v>
      </c>
    </row>
    <row r="11175" spans="1:4" x14ac:dyDescent="0.25">
      <c r="A11175" t="s">
        <v>4977</v>
      </c>
      <c r="B11175">
        <v>2</v>
      </c>
      <c r="C11175">
        <v>2022</v>
      </c>
      <c r="D11175">
        <v>521</v>
      </c>
    </row>
    <row r="11176" spans="1:4" x14ac:dyDescent="0.25">
      <c r="A11176" t="s">
        <v>4977</v>
      </c>
      <c r="B11176">
        <v>3</v>
      </c>
      <c r="C11176">
        <v>2022</v>
      </c>
      <c r="D11176">
        <v>666</v>
      </c>
    </row>
    <row r="11177" spans="1:4" x14ac:dyDescent="0.25">
      <c r="A11177" t="s">
        <v>4977</v>
      </c>
      <c r="B11177">
        <v>4</v>
      </c>
      <c r="C11177">
        <v>2022</v>
      </c>
      <c r="D11177">
        <v>599</v>
      </c>
    </row>
    <row r="11178" spans="1:4" x14ac:dyDescent="0.25">
      <c r="A11178" t="s">
        <v>4977</v>
      </c>
      <c r="B11178">
        <v>5</v>
      </c>
      <c r="C11178">
        <v>2022</v>
      </c>
      <c r="D11178">
        <v>519</v>
      </c>
    </row>
    <row r="11179" spans="1:4" x14ac:dyDescent="0.25">
      <c r="A11179" t="s">
        <v>4977</v>
      </c>
      <c r="B11179">
        <v>6</v>
      </c>
      <c r="C11179">
        <v>2022</v>
      </c>
      <c r="D11179">
        <v>696</v>
      </c>
    </row>
    <row r="11180" spans="1:4" x14ac:dyDescent="0.25">
      <c r="A11180" t="s">
        <v>4977</v>
      </c>
      <c r="B11180">
        <v>7</v>
      </c>
      <c r="C11180">
        <v>2022</v>
      </c>
      <c r="D11180">
        <v>753</v>
      </c>
    </row>
    <row r="11181" spans="1:4" x14ac:dyDescent="0.25">
      <c r="A11181" t="s">
        <v>4977</v>
      </c>
      <c r="B11181">
        <v>8</v>
      </c>
      <c r="C11181">
        <v>2022</v>
      </c>
      <c r="D11181">
        <v>724</v>
      </c>
    </row>
    <row r="11182" spans="1:4" x14ac:dyDescent="0.25">
      <c r="A11182" t="s">
        <v>4977</v>
      </c>
      <c r="B11182">
        <v>9</v>
      </c>
      <c r="C11182">
        <v>2022</v>
      </c>
      <c r="D11182">
        <v>757</v>
      </c>
    </row>
    <row r="11183" spans="1:4" x14ac:dyDescent="0.25">
      <c r="A11183" t="s">
        <v>4977</v>
      </c>
      <c r="B11183">
        <v>10</v>
      </c>
      <c r="C11183">
        <v>2022</v>
      </c>
      <c r="D11183">
        <v>631</v>
      </c>
    </row>
    <row r="11184" spans="1:4" x14ac:dyDescent="0.25">
      <c r="A11184" t="s">
        <v>4977</v>
      </c>
      <c r="B11184">
        <v>11</v>
      </c>
      <c r="C11184">
        <v>2022</v>
      </c>
      <c r="D11184">
        <v>647</v>
      </c>
    </row>
    <row r="11185" spans="1:4" x14ac:dyDescent="0.25">
      <c r="A11185" t="s">
        <v>4977</v>
      </c>
      <c r="B11185">
        <v>12</v>
      </c>
      <c r="C11185">
        <v>2022</v>
      </c>
      <c r="D11185">
        <v>520</v>
      </c>
    </row>
    <row r="11186" spans="1:4" x14ac:dyDescent="0.25">
      <c r="A11186" t="s">
        <v>983</v>
      </c>
      <c r="B11186">
        <v>1</v>
      </c>
      <c r="C11186">
        <v>2022</v>
      </c>
      <c r="D11186">
        <v>593</v>
      </c>
    </row>
    <row r="11187" spans="1:4" x14ac:dyDescent="0.25">
      <c r="A11187" t="s">
        <v>983</v>
      </c>
      <c r="B11187">
        <v>2</v>
      </c>
      <c r="C11187">
        <v>2022</v>
      </c>
      <c r="D11187">
        <v>573</v>
      </c>
    </row>
    <row r="11188" spans="1:4" x14ac:dyDescent="0.25">
      <c r="A11188" t="s">
        <v>983</v>
      </c>
      <c r="B11188">
        <v>3</v>
      </c>
      <c r="C11188">
        <v>2022</v>
      </c>
      <c r="D11188">
        <v>606</v>
      </c>
    </row>
    <row r="11189" spans="1:4" x14ac:dyDescent="0.25">
      <c r="A11189" t="s">
        <v>983</v>
      </c>
      <c r="B11189">
        <v>4</v>
      </c>
      <c r="C11189">
        <v>2022</v>
      </c>
      <c r="D11189">
        <v>647</v>
      </c>
    </row>
    <row r="11190" spans="1:4" x14ac:dyDescent="0.25">
      <c r="A11190" t="s">
        <v>983</v>
      </c>
      <c r="B11190">
        <v>5</v>
      </c>
      <c r="C11190">
        <v>2022</v>
      </c>
      <c r="D11190">
        <v>683</v>
      </c>
    </row>
    <row r="11191" spans="1:4" x14ac:dyDescent="0.25">
      <c r="A11191" t="s">
        <v>983</v>
      </c>
      <c r="B11191">
        <v>6</v>
      </c>
      <c r="C11191">
        <v>2022</v>
      </c>
      <c r="D11191">
        <v>687</v>
      </c>
    </row>
    <row r="11192" spans="1:4" x14ac:dyDescent="0.25">
      <c r="A11192" t="s">
        <v>983</v>
      </c>
      <c r="B11192">
        <v>7</v>
      </c>
      <c r="C11192">
        <v>2022</v>
      </c>
      <c r="D11192">
        <v>674</v>
      </c>
    </row>
    <row r="11193" spans="1:4" x14ac:dyDescent="0.25">
      <c r="A11193" t="s">
        <v>983</v>
      </c>
      <c r="B11193">
        <v>8</v>
      </c>
      <c r="C11193">
        <v>2022</v>
      </c>
      <c r="D11193">
        <v>696</v>
      </c>
    </row>
    <row r="11194" spans="1:4" x14ac:dyDescent="0.25">
      <c r="A11194" t="s">
        <v>983</v>
      </c>
      <c r="B11194">
        <v>9</v>
      </c>
      <c r="C11194">
        <v>2022</v>
      </c>
      <c r="D11194">
        <v>783</v>
      </c>
    </row>
    <row r="11195" spans="1:4" x14ac:dyDescent="0.25">
      <c r="A11195" t="s">
        <v>983</v>
      </c>
      <c r="B11195">
        <v>10</v>
      </c>
      <c r="C11195">
        <v>2022</v>
      </c>
      <c r="D11195">
        <v>651</v>
      </c>
    </row>
    <row r="11196" spans="1:4" x14ac:dyDescent="0.25">
      <c r="A11196" t="s">
        <v>983</v>
      </c>
      <c r="B11196">
        <v>11</v>
      </c>
      <c r="C11196">
        <v>2022</v>
      </c>
      <c r="D11196">
        <v>555</v>
      </c>
    </row>
    <row r="11197" spans="1:4" x14ac:dyDescent="0.25">
      <c r="A11197" t="s">
        <v>983</v>
      </c>
      <c r="B11197">
        <v>12</v>
      </c>
      <c r="C11197">
        <v>2022</v>
      </c>
      <c r="D11197">
        <v>572</v>
      </c>
    </row>
    <row r="11198" spans="1:4" x14ac:dyDescent="0.25">
      <c r="A11198" t="s">
        <v>2733</v>
      </c>
      <c r="B11198">
        <v>1</v>
      </c>
      <c r="C11198">
        <v>2022</v>
      </c>
      <c r="D11198">
        <v>754</v>
      </c>
    </row>
    <row r="11199" spans="1:4" x14ac:dyDescent="0.25">
      <c r="A11199" t="s">
        <v>2733</v>
      </c>
      <c r="B11199">
        <v>2</v>
      </c>
      <c r="C11199">
        <v>2022</v>
      </c>
      <c r="D11199">
        <v>732</v>
      </c>
    </row>
    <row r="11200" spans="1:4" x14ac:dyDescent="0.25">
      <c r="A11200" t="s">
        <v>2733</v>
      </c>
      <c r="B11200">
        <v>3</v>
      </c>
      <c r="C11200">
        <v>2022</v>
      </c>
      <c r="D11200">
        <v>511</v>
      </c>
    </row>
    <row r="11201" spans="1:4" x14ac:dyDescent="0.25">
      <c r="A11201" t="s">
        <v>2733</v>
      </c>
      <c r="B11201">
        <v>4</v>
      </c>
      <c r="C11201">
        <v>2022</v>
      </c>
      <c r="D11201">
        <v>550</v>
      </c>
    </row>
    <row r="11202" spans="1:4" x14ac:dyDescent="0.25">
      <c r="A11202" t="s">
        <v>2733</v>
      </c>
      <c r="B11202">
        <v>5</v>
      </c>
      <c r="C11202">
        <v>2022</v>
      </c>
      <c r="D11202">
        <v>500</v>
      </c>
    </row>
    <row r="11203" spans="1:4" x14ac:dyDescent="0.25">
      <c r="A11203" t="s">
        <v>2733</v>
      </c>
      <c r="B11203">
        <v>6</v>
      </c>
      <c r="C11203">
        <v>2022</v>
      </c>
      <c r="D11203">
        <v>710</v>
      </c>
    </row>
    <row r="11204" spans="1:4" x14ac:dyDescent="0.25">
      <c r="A11204" t="s">
        <v>2733</v>
      </c>
      <c r="B11204">
        <v>7</v>
      </c>
      <c r="C11204">
        <v>2022</v>
      </c>
      <c r="D11204">
        <v>510</v>
      </c>
    </row>
    <row r="11205" spans="1:4" x14ac:dyDescent="0.25">
      <c r="A11205" t="s">
        <v>2733</v>
      </c>
      <c r="B11205">
        <v>8</v>
      </c>
      <c r="C11205">
        <v>2022</v>
      </c>
      <c r="D11205">
        <v>620</v>
      </c>
    </row>
    <row r="11206" spans="1:4" x14ac:dyDescent="0.25">
      <c r="A11206" t="s">
        <v>2733</v>
      </c>
      <c r="B11206">
        <v>9</v>
      </c>
      <c r="C11206">
        <v>2022</v>
      </c>
      <c r="D11206">
        <v>649</v>
      </c>
    </row>
    <row r="11207" spans="1:4" x14ac:dyDescent="0.25">
      <c r="A11207" t="s">
        <v>2733</v>
      </c>
      <c r="B11207">
        <v>10</v>
      </c>
      <c r="C11207">
        <v>2022</v>
      </c>
      <c r="D11207">
        <v>728</v>
      </c>
    </row>
    <row r="11208" spans="1:4" x14ac:dyDescent="0.25">
      <c r="A11208" t="s">
        <v>2733</v>
      </c>
      <c r="B11208">
        <v>11</v>
      </c>
      <c r="C11208">
        <v>2022</v>
      </c>
      <c r="D11208">
        <v>652</v>
      </c>
    </row>
    <row r="11209" spans="1:4" x14ac:dyDescent="0.25">
      <c r="A11209" t="s">
        <v>2733</v>
      </c>
      <c r="B11209">
        <v>12</v>
      </c>
      <c r="C11209">
        <v>2022</v>
      </c>
      <c r="D11209">
        <v>613</v>
      </c>
    </row>
    <row r="11210" spans="1:4" x14ac:dyDescent="0.25">
      <c r="A11210" t="s">
        <v>1693</v>
      </c>
      <c r="B11210">
        <v>1</v>
      </c>
      <c r="C11210">
        <v>2022</v>
      </c>
      <c r="D11210">
        <v>663</v>
      </c>
    </row>
    <row r="11211" spans="1:4" x14ac:dyDescent="0.25">
      <c r="A11211" t="s">
        <v>1693</v>
      </c>
      <c r="B11211">
        <v>2</v>
      </c>
      <c r="C11211">
        <v>2022</v>
      </c>
      <c r="D11211">
        <v>713</v>
      </c>
    </row>
    <row r="11212" spans="1:4" x14ac:dyDescent="0.25">
      <c r="A11212" t="s">
        <v>1693</v>
      </c>
      <c r="B11212">
        <v>3</v>
      </c>
      <c r="C11212">
        <v>2022</v>
      </c>
      <c r="D11212">
        <v>792</v>
      </c>
    </row>
    <row r="11213" spans="1:4" x14ac:dyDescent="0.25">
      <c r="A11213" t="s">
        <v>1693</v>
      </c>
      <c r="B11213">
        <v>4</v>
      </c>
      <c r="C11213">
        <v>2022</v>
      </c>
      <c r="D11213">
        <v>692</v>
      </c>
    </row>
    <row r="11214" spans="1:4" x14ac:dyDescent="0.25">
      <c r="A11214" t="s">
        <v>1693</v>
      </c>
      <c r="B11214">
        <v>5</v>
      </c>
      <c r="C11214">
        <v>2022</v>
      </c>
      <c r="D11214">
        <v>519</v>
      </c>
    </row>
    <row r="11215" spans="1:4" x14ac:dyDescent="0.25">
      <c r="A11215" t="s">
        <v>1693</v>
      </c>
      <c r="B11215">
        <v>6</v>
      </c>
      <c r="C11215">
        <v>2022</v>
      </c>
      <c r="D11215">
        <v>553</v>
      </c>
    </row>
    <row r="11216" spans="1:4" x14ac:dyDescent="0.25">
      <c r="A11216" t="s">
        <v>1693</v>
      </c>
      <c r="B11216">
        <v>7</v>
      </c>
      <c r="C11216">
        <v>2022</v>
      </c>
      <c r="D11216">
        <v>641</v>
      </c>
    </row>
    <row r="11217" spans="1:4" x14ac:dyDescent="0.25">
      <c r="A11217" t="s">
        <v>1693</v>
      </c>
      <c r="B11217">
        <v>8</v>
      </c>
      <c r="C11217">
        <v>2022</v>
      </c>
      <c r="D11217">
        <v>599</v>
      </c>
    </row>
    <row r="11218" spans="1:4" x14ac:dyDescent="0.25">
      <c r="A11218" t="s">
        <v>1693</v>
      </c>
      <c r="B11218">
        <v>9</v>
      </c>
      <c r="C11218">
        <v>2022</v>
      </c>
      <c r="D11218">
        <v>517</v>
      </c>
    </row>
    <row r="11219" spans="1:4" x14ac:dyDescent="0.25">
      <c r="A11219" t="s">
        <v>1693</v>
      </c>
      <c r="B11219">
        <v>10</v>
      </c>
      <c r="C11219">
        <v>2022</v>
      </c>
      <c r="D11219">
        <v>724</v>
      </c>
    </row>
    <row r="11220" spans="1:4" x14ac:dyDescent="0.25">
      <c r="A11220" t="s">
        <v>1693</v>
      </c>
      <c r="B11220">
        <v>11</v>
      </c>
      <c r="C11220">
        <v>2022</v>
      </c>
      <c r="D11220">
        <v>529</v>
      </c>
    </row>
    <row r="11221" spans="1:4" x14ac:dyDescent="0.25">
      <c r="A11221" t="s">
        <v>1693</v>
      </c>
      <c r="B11221">
        <v>12</v>
      </c>
      <c r="C11221">
        <v>2022</v>
      </c>
      <c r="D11221">
        <v>636</v>
      </c>
    </row>
    <row r="11222" spans="1:4" x14ac:dyDescent="0.25">
      <c r="A11222" t="s">
        <v>767</v>
      </c>
      <c r="B11222">
        <v>1</v>
      </c>
      <c r="C11222">
        <v>2022</v>
      </c>
      <c r="D11222">
        <v>610</v>
      </c>
    </row>
    <row r="11223" spans="1:4" x14ac:dyDescent="0.25">
      <c r="A11223" t="s">
        <v>767</v>
      </c>
      <c r="B11223">
        <v>2</v>
      </c>
      <c r="C11223">
        <v>2022</v>
      </c>
      <c r="D11223">
        <v>774</v>
      </c>
    </row>
    <row r="11224" spans="1:4" x14ac:dyDescent="0.25">
      <c r="A11224" t="s">
        <v>767</v>
      </c>
      <c r="B11224">
        <v>3</v>
      </c>
      <c r="C11224">
        <v>2022</v>
      </c>
      <c r="D11224">
        <v>656</v>
      </c>
    </row>
    <row r="11225" spans="1:4" x14ac:dyDescent="0.25">
      <c r="A11225" t="s">
        <v>767</v>
      </c>
      <c r="B11225">
        <v>4</v>
      </c>
      <c r="C11225">
        <v>2022</v>
      </c>
      <c r="D11225">
        <v>556</v>
      </c>
    </row>
    <row r="11226" spans="1:4" x14ac:dyDescent="0.25">
      <c r="A11226" t="s">
        <v>767</v>
      </c>
      <c r="B11226">
        <v>5</v>
      </c>
      <c r="C11226">
        <v>2022</v>
      </c>
      <c r="D11226">
        <v>743</v>
      </c>
    </row>
    <row r="11227" spans="1:4" x14ac:dyDescent="0.25">
      <c r="A11227" t="s">
        <v>767</v>
      </c>
      <c r="B11227">
        <v>6</v>
      </c>
      <c r="C11227">
        <v>2022</v>
      </c>
      <c r="D11227">
        <v>719</v>
      </c>
    </row>
    <row r="11228" spans="1:4" x14ac:dyDescent="0.25">
      <c r="A11228" t="s">
        <v>767</v>
      </c>
      <c r="B11228">
        <v>7</v>
      </c>
      <c r="C11228">
        <v>2022</v>
      </c>
      <c r="D11228">
        <v>750</v>
      </c>
    </row>
    <row r="11229" spans="1:4" x14ac:dyDescent="0.25">
      <c r="A11229" t="s">
        <v>767</v>
      </c>
      <c r="B11229">
        <v>8</v>
      </c>
      <c r="C11229">
        <v>2022</v>
      </c>
      <c r="D11229">
        <v>782</v>
      </c>
    </row>
    <row r="11230" spans="1:4" x14ac:dyDescent="0.25">
      <c r="A11230" t="s">
        <v>767</v>
      </c>
      <c r="B11230">
        <v>9</v>
      </c>
      <c r="C11230">
        <v>2022</v>
      </c>
      <c r="D11230">
        <v>642</v>
      </c>
    </row>
    <row r="11231" spans="1:4" x14ac:dyDescent="0.25">
      <c r="A11231" t="s">
        <v>767</v>
      </c>
      <c r="B11231">
        <v>10</v>
      </c>
      <c r="C11231">
        <v>2022</v>
      </c>
      <c r="D11231">
        <v>774</v>
      </c>
    </row>
    <row r="11232" spans="1:4" x14ac:dyDescent="0.25">
      <c r="A11232" t="s">
        <v>767</v>
      </c>
      <c r="B11232">
        <v>11</v>
      </c>
      <c r="C11232">
        <v>2022</v>
      </c>
      <c r="D11232">
        <v>529</v>
      </c>
    </row>
    <row r="11233" spans="1:4" x14ac:dyDescent="0.25">
      <c r="A11233" t="s">
        <v>767</v>
      </c>
      <c r="B11233">
        <v>12</v>
      </c>
      <c r="C11233">
        <v>2022</v>
      </c>
      <c r="D11233">
        <v>616</v>
      </c>
    </row>
    <row r="11234" spans="1:4" x14ac:dyDescent="0.25">
      <c r="A11234" t="s">
        <v>3987</v>
      </c>
      <c r="B11234">
        <v>1</v>
      </c>
      <c r="C11234">
        <v>2022</v>
      </c>
      <c r="D11234">
        <v>760</v>
      </c>
    </row>
    <row r="11235" spans="1:4" x14ac:dyDescent="0.25">
      <c r="A11235" t="s">
        <v>3987</v>
      </c>
      <c r="B11235">
        <v>2</v>
      </c>
      <c r="C11235">
        <v>2022</v>
      </c>
      <c r="D11235">
        <v>771</v>
      </c>
    </row>
    <row r="11236" spans="1:4" x14ac:dyDescent="0.25">
      <c r="A11236" t="s">
        <v>3987</v>
      </c>
      <c r="B11236">
        <v>3</v>
      </c>
      <c r="C11236">
        <v>2022</v>
      </c>
      <c r="D11236">
        <v>621</v>
      </c>
    </row>
    <row r="11237" spans="1:4" x14ac:dyDescent="0.25">
      <c r="A11237" t="s">
        <v>3987</v>
      </c>
      <c r="B11237">
        <v>4</v>
      </c>
      <c r="C11237">
        <v>2022</v>
      </c>
      <c r="D11237">
        <v>682</v>
      </c>
    </row>
    <row r="11238" spans="1:4" x14ac:dyDescent="0.25">
      <c r="A11238" t="s">
        <v>3987</v>
      </c>
      <c r="B11238">
        <v>5</v>
      </c>
      <c r="C11238">
        <v>2022</v>
      </c>
      <c r="D11238">
        <v>772</v>
      </c>
    </row>
    <row r="11239" spans="1:4" x14ac:dyDescent="0.25">
      <c r="A11239" t="s">
        <v>3987</v>
      </c>
      <c r="B11239">
        <v>6</v>
      </c>
      <c r="C11239">
        <v>2022</v>
      </c>
      <c r="D11239">
        <v>614</v>
      </c>
    </row>
    <row r="11240" spans="1:4" x14ac:dyDescent="0.25">
      <c r="A11240" t="s">
        <v>3987</v>
      </c>
      <c r="B11240">
        <v>7</v>
      </c>
      <c r="C11240">
        <v>2022</v>
      </c>
      <c r="D11240">
        <v>667</v>
      </c>
    </row>
    <row r="11241" spans="1:4" x14ac:dyDescent="0.25">
      <c r="A11241" t="s">
        <v>3987</v>
      </c>
      <c r="B11241">
        <v>8</v>
      </c>
      <c r="C11241">
        <v>2022</v>
      </c>
      <c r="D11241">
        <v>625</v>
      </c>
    </row>
    <row r="11242" spans="1:4" x14ac:dyDescent="0.25">
      <c r="A11242" t="s">
        <v>3987</v>
      </c>
      <c r="B11242">
        <v>9</v>
      </c>
      <c r="C11242">
        <v>2022</v>
      </c>
      <c r="D11242">
        <v>581</v>
      </c>
    </row>
    <row r="11243" spans="1:4" x14ac:dyDescent="0.25">
      <c r="A11243" t="s">
        <v>3987</v>
      </c>
      <c r="B11243">
        <v>10</v>
      </c>
      <c r="C11243">
        <v>2022</v>
      </c>
      <c r="D11243">
        <v>721</v>
      </c>
    </row>
    <row r="11244" spans="1:4" x14ac:dyDescent="0.25">
      <c r="A11244" t="s">
        <v>3987</v>
      </c>
      <c r="B11244">
        <v>11</v>
      </c>
      <c r="C11244">
        <v>2022</v>
      </c>
      <c r="D11244">
        <v>672</v>
      </c>
    </row>
    <row r="11245" spans="1:4" x14ac:dyDescent="0.25">
      <c r="A11245" t="s">
        <v>3987</v>
      </c>
      <c r="B11245">
        <v>12</v>
      </c>
      <c r="C11245">
        <v>2022</v>
      </c>
      <c r="D11245">
        <v>734</v>
      </c>
    </row>
    <row r="11246" spans="1:4" x14ac:dyDescent="0.25">
      <c r="A11246" t="s">
        <v>5197</v>
      </c>
      <c r="B11246">
        <v>1</v>
      </c>
      <c r="C11246">
        <v>2022</v>
      </c>
      <c r="D11246">
        <v>718</v>
      </c>
    </row>
    <row r="11247" spans="1:4" x14ac:dyDescent="0.25">
      <c r="A11247" t="s">
        <v>5197</v>
      </c>
      <c r="B11247">
        <v>2</v>
      </c>
      <c r="C11247">
        <v>2022</v>
      </c>
      <c r="D11247">
        <v>729</v>
      </c>
    </row>
    <row r="11248" spans="1:4" x14ac:dyDescent="0.25">
      <c r="A11248" t="s">
        <v>5197</v>
      </c>
      <c r="B11248">
        <v>3</v>
      </c>
      <c r="C11248">
        <v>2022</v>
      </c>
      <c r="D11248">
        <v>615</v>
      </c>
    </row>
    <row r="11249" spans="1:4" x14ac:dyDescent="0.25">
      <c r="A11249" t="s">
        <v>5197</v>
      </c>
      <c r="B11249">
        <v>4</v>
      </c>
      <c r="C11249">
        <v>2022</v>
      </c>
      <c r="D11249">
        <v>800</v>
      </c>
    </row>
    <row r="11250" spans="1:4" x14ac:dyDescent="0.25">
      <c r="A11250" t="s">
        <v>5197</v>
      </c>
      <c r="B11250">
        <v>5</v>
      </c>
      <c r="C11250">
        <v>2022</v>
      </c>
      <c r="D11250">
        <v>607</v>
      </c>
    </row>
    <row r="11251" spans="1:4" x14ac:dyDescent="0.25">
      <c r="A11251" t="s">
        <v>5197</v>
      </c>
      <c r="B11251">
        <v>6</v>
      </c>
      <c r="C11251">
        <v>2022</v>
      </c>
      <c r="D11251">
        <v>632</v>
      </c>
    </row>
    <row r="11252" spans="1:4" x14ac:dyDescent="0.25">
      <c r="A11252" t="s">
        <v>5197</v>
      </c>
      <c r="B11252">
        <v>7</v>
      </c>
      <c r="C11252">
        <v>2022</v>
      </c>
      <c r="D11252">
        <v>778</v>
      </c>
    </row>
    <row r="11253" spans="1:4" x14ac:dyDescent="0.25">
      <c r="A11253" t="s">
        <v>5197</v>
      </c>
      <c r="B11253">
        <v>8</v>
      </c>
      <c r="C11253">
        <v>2022</v>
      </c>
      <c r="D11253">
        <v>659</v>
      </c>
    </row>
    <row r="11254" spans="1:4" x14ac:dyDescent="0.25">
      <c r="A11254" t="s">
        <v>5197</v>
      </c>
      <c r="B11254">
        <v>9</v>
      </c>
      <c r="C11254">
        <v>2022</v>
      </c>
      <c r="D11254">
        <v>689</v>
      </c>
    </row>
    <row r="11255" spans="1:4" x14ac:dyDescent="0.25">
      <c r="A11255" t="s">
        <v>5197</v>
      </c>
      <c r="B11255">
        <v>10</v>
      </c>
      <c r="C11255">
        <v>2022</v>
      </c>
      <c r="D11255">
        <v>614</v>
      </c>
    </row>
    <row r="11256" spans="1:4" x14ac:dyDescent="0.25">
      <c r="A11256" t="s">
        <v>5197</v>
      </c>
      <c r="B11256">
        <v>11</v>
      </c>
      <c r="C11256">
        <v>2022</v>
      </c>
      <c r="D11256">
        <v>639</v>
      </c>
    </row>
    <row r="11257" spans="1:4" x14ac:dyDescent="0.25">
      <c r="A11257" t="s">
        <v>5197</v>
      </c>
      <c r="B11257">
        <v>12</v>
      </c>
      <c r="C11257">
        <v>2022</v>
      </c>
      <c r="D11257">
        <v>577</v>
      </c>
    </row>
    <row r="11258" spans="1:4" x14ac:dyDescent="0.25">
      <c r="A11258" t="s">
        <v>6300</v>
      </c>
      <c r="B11258">
        <v>1</v>
      </c>
      <c r="C11258">
        <v>2022</v>
      </c>
      <c r="D11258">
        <v>692</v>
      </c>
    </row>
    <row r="11259" spans="1:4" x14ac:dyDescent="0.25">
      <c r="A11259" t="s">
        <v>6300</v>
      </c>
      <c r="B11259">
        <v>2</v>
      </c>
      <c r="C11259">
        <v>2022</v>
      </c>
      <c r="D11259">
        <v>595</v>
      </c>
    </row>
    <row r="11260" spans="1:4" x14ac:dyDescent="0.25">
      <c r="A11260" t="s">
        <v>6300</v>
      </c>
      <c r="B11260">
        <v>3</v>
      </c>
      <c r="C11260">
        <v>2022</v>
      </c>
      <c r="D11260">
        <v>535</v>
      </c>
    </row>
    <row r="11261" spans="1:4" x14ac:dyDescent="0.25">
      <c r="A11261" t="s">
        <v>6300</v>
      </c>
      <c r="B11261">
        <v>4</v>
      </c>
      <c r="C11261">
        <v>2022</v>
      </c>
      <c r="D11261">
        <v>516</v>
      </c>
    </row>
    <row r="11262" spans="1:4" x14ac:dyDescent="0.25">
      <c r="A11262" t="s">
        <v>6300</v>
      </c>
      <c r="B11262">
        <v>5</v>
      </c>
      <c r="C11262">
        <v>2022</v>
      </c>
      <c r="D11262">
        <v>606</v>
      </c>
    </row>
    <row r="11263" spans="1:4" x14ac:dyDescent="0.25">
      <c r="A11263" t="s">
        <v>6300</v>
      </c>
      <c r="B11263">
        <v>6</v>
      </c>
      <c r="C11263">
        <v>2022</v>
      </c>
      <c r="D11263">
        <v>718</v>
      </c>
    </row>
    <row r="11264" spans="1:4" x14ac:dyDescent="0.25">
      <c r="A11264" t="s">
        <v>6300</v>
      </c>
      <c r="B11264">
        <v>7</v>
      </c>
      <c r="C11264">
        <v>2022</v>
      </c>
      <c r="D11264">
        <v>559</v>
      </c>
    </row>
    <row r="11265" spans="1:4" x14ac:dyDescent="0.25">
      <c r="A11265" t="s">
        <v>6300</v>
      </c>
      <c r="B11265">
        <v>8</v>
      </c>
      <c r="C11265">
        <v>2022</v>
      </c>
      <c r="D11265">
        <v>618</v>
      </c>
    </row>
    <row r="11266" spans="1:4" x14ac:dyDescent="0.25">
      <c r="A11266" t="s">
        <v>6300</v>
      </c>
      <c r="B11266">
        <v>9</v>
      </c>
      <c r="C11266">
        <v>2022</v>
      </c>
      <c r="D11266">
        <v>745</v>
      </c>
    </row>
    <row r="11267" spans="1:4" x14ac:dyDescent="0.25">
      <c r="A11267" t="s">
        <v>6300</v>
      </c>
      <c r="B11267">
        <v>10</v>
      </c>
      <c r="C11267">
        <v>2022</v>
      </c>
      <c r="D11267">
        <v>764</v>
      </c>
    </row>
    <row r="11268" spans="1:4" x14ac:dyDescent="0.25">
      <c r="A11268" t="s">
        <v>6300</v>
      </c>
      <c r="B11268">
        <v>11</v>
      </c>
      <c r="C11268">
        <v>2022</v>
      </c>
      <c r="D11268">
        <v>662</v>
      </c>
    </row>
    <row r="11269" spans="1:4" x14ac:dyDescent="0.25">
      <c r="A11269" t="s">
        <v>6300</v>
      </c>
      <c r="B11269">
        <v>12</v>
      </c>
      <c r="C11269">
        <v>2022</v>
      </c>
      <c r="D11269">
        <v>744</v>
      </c>
    </row>
    <row r="11270" spans="1:4" x14ac:dyDescent="0.25">
      <c r="A11270" t="s">
        <v>622</v>
      </c>
      <c r="B11270">
        <v>1</v>
      </c>
      <c r="C11270">
        <v>2022</v>
      </c>
      <c r="D11270">
        <v>701</v>
      </c>
    </row>
    <row r="11271" spans="1:4" x14ac:dyDescent="0.25">
      <c r="A11271" t="s">
        <v>622</v>
      </c>
      <c r="B11271">
        <v>2</v>
      </c>
      <c r="C11271">
        <v>2022</v>
      </c>
      <c r="D11271">
        <v>769</v>
      </c>
    </row>
    <row r="11272" spans="1:4" x14ac:dyDescent="0.25">
      <c r="A11272" t="s">
        <v>622</v>
      </c>
      <c r="B11272">
        <v>3</v>
      </c>
      <c r="C11272">
        <v>2022</v>
      </c>
      <c r="D11272">
        <v>675</v>
      </c>
    </row>
    <row r="11273" spans="1:4" x14ac:dyDescent="0.25">
      <c r="A11273" t="s">
        <v>622</v>
      </c>
      <c r="B11273">
        <v>4</v>
      </c>
      <c r="C11273">
        <v>2022</v>
      </c>
      <c r="D11273">
        <v>552</v>
      </c>
    </row>
    <row r="11274" spans="1:4" x14ac:dyDescent="0.25">
      <c r="A11274" t="s">
        <v>622</v>
      </c>
      <c r="B11274">
        <v>5</v>
      </c>
      <c r="C11274">
        <v>2022</v>
      </c>
      <c r="D11274">
        <v>620</v>
      </c>
    </row>
    <row r="11275" spans="1:4" x14ac:dyDescent="0.25">
      <c r="A11275" t="s">
        <v>622</v>
      </c>
      <c r="B11275">
        <v>6</v>
      </c>
      <c r="C11275">
        <v>2022</v>
      </c>
      <c r="D11275">
        <v>511</v>
      </c>
    </row>
    <row r="11276" spans="1:4" x14ac:dyDescent="0.25">
      <c r="A11276" t="s">
        <v>622</v>
      </c>
      <c r="B11276">
        <v>7</v>
      </c>
      <c r="C11276">
        <v>2022</v>
      </c>
      <c r="D11276">
        <v>783</v>
      </c>
    </row>
    <row r="11277" spans="1:4" x14ac:dyDescent="0.25">
      <c r="A11277" t="s">
        <v>622</v>
      </c>
      <c r="B11277">
        <v>8</v>
      </c>
      <c r="C11277">
        <v>2022</v>
      </c>
      <c r="D11277">
        <v>683</v>
      </c>
    </row>
    <row r="11278" spans="1:4" x14ac:dyDescent="0.25">
      <c r="A11278" t="s">
        <v>622</v>
      </c>
      <c r="B11278">
        <v>9</v>
      </c>
      <c r="C11278">
        <v>2022</v>
      </c>
      <c r="D11278">
        <v>530</v>
      </c>
    </row>
    <row r="11279" spans="1:4" x14ac:dyDescent="0.25">
      <c r="A11279" t="s">
        <v>622</v>
      </c>
      <c r="B11279">
        <v>10</v>
      </c>
      <c r="C11279">
        <v>2022</v>
      </c>
      <c r="D11279">
        <v>510</v>
      </c>
    </row>
    <row r="11280" spans="1:4" x14ac:dyDescent="0.25">
      <c r="A11280" t="s">
        <v>622</v>
      </c>
      <c r="B11280">
        <v>11</v>
      </c>
      <c r="C11280">
        <v>2022</v>
      </c>
      <c r="D11280">
        <v>674</v>
      </c>
    </row>
    <row r="11281" spans="1:4" x14ac:dyDescent="0.25">
      <c r="A11281" t="s">
        <v>622</v>
      </c>
      <c r="B11281">
        <v>12</v>
      </c>
      <c r="C11281">
        <v>2022</v>
      </c>
      <c r="D11281">
        <v>747</v>
      </c>
    </row>
    <row r="11282" spans="1:4" x14ac:dyDescent="0.25">
      <c r="A11282" t="s">
        <v>1192</v>
      </c>
      <c r="B11282">
        <v>1</v>
      </c>
      <c r="C11282">
        <v>2022</v>
      </c>
      <c r="D11282">
        <v>698</v>
      </c>
    </row>
    <row r="11283" spans="1:4" x14ac:dyDescent="0.25">
      <c r="A11283" t="s">
        <v>1192</v>
      </c>
      <c r="B11283">
        <v>2</v>
      </c>
      <c r="C11283">
        <v>2022</v>
      </c>
      <c r="D11283">
        <v>707</v>
      </c>
    </row>
    <row r="11284" spans="1:4" x14ac:dyDescent="0.25">
      <c r="A11284" t="s">
        <v>1192</v>
      </c>
      <c r="B11284">
        <v>3</v>
      </c>
      <c r="C11284">
        <v>2022</v>
      </c>
      <c r="D11284">
        <v>788</v>
      </c>
    </row>
    <row r="11285" spans="1:4" x14ac:dyDescent="0.25">
      <c r="A11285" t="s">
        <v>1192</v>
      </c>
      <c r="B11285">
        <v>4</v>
      </c>
      <c r="C11285">
        <v>2022</v>
      </c>
      <c r="D11285">
        <v>628</v>
      </c>
    </row>
    <row r="11286" spans="1:4" x14ac:dyDescent="0.25">
      <c r="A11286" t="s">
        <v>1192</v>
      </c>
      <c r="B11286">
        <v>5</v>
      </c>
      <c r="C11286">
        <v>2022</v>
      </c>
      <c r="D11286">
        <v>639</v>
      </c>
    </row>
    <row r="11287" spans="1:4" x14ac:dyDescent="0.25">
      <c r="A11287" t="s">
        <v>1192</v>
      </c>
      <c r="B11287">
        <v>6</v>
      </c>
      <c r="C11287">
        <v>2022</v>
      </c>
      <c r="D11287">
        <v>564</v>
      </c>
    </row>
    <row r="11288" spans="1:4" x14ac:dyDescent="0.25">
      <c r="A11288" t="s">
        <v>1192</v>
      </c>
      <c r="B11288">
        <v>7</v>
      </c>
      <c r="C11288">
        <v>2022</v>
      </c>
      <c r="D11288">
        <v>542</v>
      </c>
    </row>
    <row r="11289" spans="1:4" x14ac:dyDescent="0.25">
      <c r="A11289" t="s">
        <v>1192</v>
      </c>
      <c r="B11289">
        <v>8</v>
      </c>
      <c r="C11289">
        <v>2022</v>
      </c>
      <c r="D11289">
        <v>780</v>
      </c>
    </row>
    <row r="11290" spans="1:4" x14ac:dyDescent="0.25">
      <c r="A11290" t="s">
        <v>1192</v>
      </c>
      <c r="B11290">
        <v>9</v>
      </c>
      <c r="C11290">
        <v>2022</v>
      </c>
      <c r="D11290">
        <v>559</v>
      </c>
    </row>
    <row r="11291" spans="1:4" x14ac:dyDescent="0.25">
      <c r="A11291" t="s">
        <v>1192</v>
      </c>
      <c r="B11291">
        <v>10</v>
      </c>
      <c r="C11291">
        <v>2022</v>
      </c>
      <c r="D11291">
        <v>553</v>
      </c>
    </row>
    <row r="11292" spans="1:4" x14ac:dyDescent="0.25">
      <c r="A11292" t="s">
        <v>1192</v>
      </c>
      <c r="B11292">
        <v>11</v>
      </c>
      <c r="C11292">
        <v>2022</v>
      </c>
      <c r="D11292">
        <v>586</v>
      </c>
    </row>
    <row r="11293" spans="1:4" x14ac:dyDescent="0.25">
      <c r="A11293" t="s">
        <v>1192</v>
      </c>
      <c r="B11293">
        <v>12</v>
      </c>
      <c r="C11293">
        <v>2022</v>
      </c>
      <c r="D11293">
        <v>638</v>
      </c>
    </row>
    <row r="11294" spans="1:4" x14ac:dyDescent="0.25">
      <c r="A11294" t="s">
        <v>6258</v>
      </c>
      <c r="B11294">
        <v>1</v>
      </c>
      <c r="C11294">
        <v>2022</v>
      </c>
      <c r="D11294">
        <v>799</v>
      </c>
    </row>
    <row r="11295" spans="1:4" x14ac:dyDescent="0.25">
      <c r="A11295" t="s">
        <v>6258</v>
      </c>
      <c r="B11295">
        <v>2</v>
      </c>
      <c r="C11295">
        <v>2022</v>
      </c>
      <c r="D11295">
        <v>529</v>
      </c>
    </row>
    <row r="11296" spans="1:4" x14ac:dyDescent="0.25">
      <c r="A11296" t="s">
        <v>6258</v>
      </c>
      <c r="B11296">
        <v>3</v>
      </c>
      <c r="C11296">
        <v>2022</v>
      </c>
      <c r="D11296">
        <v>554</v>
      </c>
    </row>
    <row r="11297" spans="1:4" x14ac:dyDescent="0.25">
      <c r="A11297" t="s">
        <v>6258</v>
      </c>
      <c r="B11297">
        <v>4</v>
      </c>
      <c r="C11297">
        <v>2022</v>
      </c>
      <c r="D11297">
        <v>650</v>
      </c>
    </row>
    <row r="11298" spans="1:4" x14ac:dyDescent="0.25">
      <c r="A11298" t="s">
        <v>6258</v>
      </c>
      <c r="B11298">
        <v>5</v>
      </c>
      <c r="C11298">
        <v>2022</v>
      </c>
      <c r="D11298">
        <v>590</v>
      </c>
    </row>
    <row r="11299" spans="1:4" x14ac:dyDescent="0.25">
      <c r="A11299" t="s">
        <v>6258</v>
      </c>
      <c r="B11299">
        <v>6</v>
      </c>
      <c r="C11299">
        <v>2022</v>
      </c>
      <c r="D11299">
        <v>799</v>
      </c>
    </row>
    <row r="11300" spans="1:4" x14ac:dyDescent="0.25">
      <c r="A11300" t="s">
        <v>6258</v>
      </c>
      <c r="B11300">
        <v>7</v>
      </c>
      <c r="C11300">
        <v>2022</v>
      </c>
      <c r="D11300">
        <v>786</v>
      </c>
    </row>
    <row r="11301" spans="1:4" x14ac:dyDescent="0.25">
      <c r="A11301" t="s">
        <v>6258</v>
      </c>
      <c r="B11301">
        <v>8</v>
      </c>
      <c r="C11301">
        <v>2022</v>
      </c>
      <c r="D11301">
        <v>791</v>
      </c>
    </row>
    <row r="11302" spans="1:4" x14ac:dyDescent="0.25">
      <c r="A11302" t="s">
        <v>6258</v>
      </c>
      <c r="B11302">
        <v>9</v>
      </c>
      <c r="C11302">
        <v>2022</v>
      </c>
      <c r="D11302">
        <v>542</v>
      </c>
    </row>
    <row r="11303" spans="1:4" x14ac:dyDescent="0.25">
      <c r="A11303" t="s">
        <v>6258</v>
      </c>
      <c r="B11303">
        <v>10</v>
      </c>
      <c r="C11303">
        <v>2022</v>
      </c>
      <c r="D11303">
        <v>625</v>
      </c>
    </row>
    <row r="11304" spans="1:4" x14ac:dyDescent="0.25">
      <c r="A11304" t="s">
        <v>6258</v>
      </c>
      <c r="B11304">
        <v>11</v>
      </c>
      <c r="C11304">
        <v>2022</v>
      </c>
      <c r="D11304">
        <v>673</v>
      </c>
    </row>
    <row r="11305" spans="1:4" x14ac:dyDescent="0.25">
      <c r="A11305" t="s">
        <v>6258</v>
      </c>
      <c r="B11305">
        <v>12</v>
      </c>
      <c r="C11305">
        <v>2022</v>
      </c>
      <c r="D11305">
        <v>515</v>
      </c>
    </row>
    <row r="11306" spans="1:4" x14ac:dyDescent="0.25">
      <c r="A11306" t="s">
        <v>559</v>
      </c>
      <c r="B11306">
        <v>1</v>
      </c>
      <c r="C11306">
        <v>2022</v>
      </c>
      <c r="D11306">
        <v>501</v>
      </c>
    </row>
    <row r="11307" spans="1:4" x14ac:dyDescent="0.25">
      <c r="A11307" t="s">
        <v>559</v>
      </c>
      <c r="B11307">
        <v>2</v>
      </c>
      <c r="C11307">
        <v>2022</v>
      </c>
      <c r="D11307">
        <v>660</v>
      </c>
    </row>
    <row r="11308" spans="1:4" x14ac:dyDescent="0.25">
      <c r="A11308" t="s">
        <v>559</v>
      </c>
      <c r="B11308">
        <v>3</v>
      </c>
      <c r="C11308">
        <v>2022</v>
      </c>
      <c r="D11308">
        <v>659</v>
      </c>
    </row>
    <row r="11309" spans="1:4" x14ac:dyDescent="0.25">
      <c r="A11309" t="s">
        <v>559</v>
      </c>
      <c r="B11309">
        <v>4</v>
      </c>
      <c r="C11309">
        <v>2022</v>
      </c>
      <c r="D11309">
        <v>722</v>
      </c>
    </row>
    <row r="11310" spans="1:4" x14ac:dyDescent="0.25">
      <c r="A11310" t="s">
        <v>559</v>
      </c>
      <c r="B11310">
        <v>5</v>
      </c>
      <c r="C11310">
        <v>2022</v>
      </c>
      <c r="D11310">
        <v>703</v>
      </c>
    </row>
    <row r="11311" spans="1:4" x14ac:dyDescent="0.25">
      <c r="A11311" t="s">
        <v>559</v>
      </c>
      <c r="B11311">
        <v>6</v>
      </c>
      <c r="C11311">
        <v>2022</v>
      </c>
      <c r="D11311">
        <v>747</v>
      </c>
    </row>
    <row r="11312" spans="1:4" x14ac:dyDescent="0.25">
      <c r="A11312" t="s">
        <v>559</v>
      </c>
      <c r="B11312">
        <v>7</v>
      </c>
      <c r="C11312">
        <v>2022</v>
      </c>
      <c r="D11312">
        <v>628</v>
      </c>
    </row>
    <row r="11313" spans="1:4" x14ac:dyDescent="0.25">
      <c r="A11313" t="s">
        <v>559</v>
      </c>
      <c r="B11313">
        <v>8</v>
      </c>
      <c r="C11313">
        <v>2022</v>
      </c>
      <c r="D11313">
        <v>712</v>
      </c>
    </row>
    <row r="11314" spans="1:4" x14ac:dyDescent="0.25">
      <c r="A11314" t="s">
        <v>559</v>
      </c>
      <c r="B11314">
        <v>9</v>
      </c>
      <c r="C11314">
        <v>2022</v>
      </c>
      <c r="D11314">
        <v>591</v>
      </c>
    </row>
    <row r="11315" spans="1:4" x14ac:dyDescent="0.25">
      <c r="A11315" t="s">
        <v>559</v>
      </c>
      <c r="B11315">
        <v>10</v>
      </c>
      <c r="C11315">
        <v>2022</v>
      </c>
      <c r="D11315">
        <v>743</v>
      </c>
    </row>
    <row r="11316" spans="1:4" x14ac:dyDescent="0.25">
      <c r="A11316" t="s">
        <v>559</v>
      </c>
      <c r="B11316">
        <v>11</v>
      </c>
      <c r="C11316">
        <v>2022</v>
      </c>
      <c r="D11316">
        <v>558</v>
      </c>
    </row>
    <row r="11317" spans="1:4" x14ac:dyDescent="0.25">
      <c r="A11317" t="s">
        <v>559</v>
      </c>
      <c r="B11317">
        <v>12</v>
      </c>
      <c r="C11317">
        <v>2022</v>
      </c>
      <c r="D11317">
        <v>587</v>
      </c>
    </row>
    <row r="11318" spans="1:4" x14ac:dyDescent="0.25">
      <c r="A11318" t="s">
        <v>1784</v>
      </c>
      <c r="B11318">
        <v>1</v>
      </c>
      <c r="C11318">
        <v>2022</v>
      </c>
      <c r="D11318">
        <v>737</v>
      </c>
    </row>
    <row r="11319" spans="1:4" x14ac:dyDescent="0.25">
      <c r="A11319" t="s">
        <v>1784</v>
      </c>
      <c r="B11319">
        <v>2</v>
      </c>
      <c r="C11319">
        <v>2022</v>
      </c>
      <c r="D11319">
        <v>588</v>
      </c>
    </row>
    <row r="11320" spans="1:4" x14ac:dyDescent="0.25">
      <c r="A11320" t="s">
        <v>1784</v>
      </c>
      <c r="B11320">
        <v>3</v>
      </c>
      <c r="C11320">
        <v>2022</v>
      </c>
      <c r="D11320">
        <v>707</v>
      </c>
    </row>
    <row r="11321" spans="1:4" x14ac:dyDescent="0.25">
      <c r="A11321" t="s">
        <v>1784</v>
      </c>
      <c r="B11321">
        <v>4</v>
      </c>
      <c r="C11321">
        <v>2022</v>
      </c>
      <c r="D11321">
        <v>747</v>
      </c>
    </row>
    <row r="11322" spans="1:4" x14ac:dyDescent="0.25">
      <c r="A11322" t="s">
        <v>1784</v>
      </c>
      <c r="B11322">
        <v>5</v>
      </c>
      <c r="C11322">
        <v>2022</v>
      </c>
      <c r="D11322">
        <v>678</v>
      </c>
    </row>
    <row r="11323" spans="1:4" x14ac:dyDescent="0.25">
      <c r="A11323" t="s">
        <v>1784</v>
      </c>
      <c r="B11323">
        <v>6</v>
      </c>
      <c r="C11323">
        <v>2022</v>
      </c>
      <c r="D11323">
        <v>709</v>
      </c>
    </row>
    <row r="11324" spans="1:4" x14ac:dyDescent="0.25">
      <c r="A11324" t="s">
        <v>1784</v>
      </c>
      <c r="B11324">
        <v>7</v>
      </c>
      <c r="C11324">
        <v>2022</v>
      </c>
      <c r="D11324">
        <v>670</v>
      </c>
    </row>
    <row r="11325" spans="1:4" x14ac:dyDescent="0.25">
      <c r="A11325" t="s">
        <v>1784</v>
      </c>
      <c r="B11325">
        <v>8</v>
      </c>
      <c r="C11325">
        <v>2022</v>
      </c>
      <c r="D11325">
        <v>655</v>
      </c>
    </row>
    <row r="11326" spans="1:4" x14ac:dyDescent="0.25">
      <c r="A11326" t="s">
        <v>1784</v>
      </c>
      <c r="B11326">
        <v>9</v>
      </c>
      <c r="C11326">
        <v>2022</v>
      </c>
      <c r="D11326">
        <v>786</v>
      </c>
    </row>
    <row r="11327" spans="1:4" x14ac:dyDescent="0.25">
      <c r="A11327" t="s">
        <v>1784</v>
      </c>
      <c r="B11327">
        <v>10</v>
      </c>
      <c r="C11327">
        <v>2022</v>
      </c>
      <c r="D11327">
        <v>702</v>
      </c>
    </row>
    <row r="11328" spans="1:4" x14ac:dyDescent="0.25">
      <c r="A11328" t="s">
        <v>1784</v>
      </c>
      <c r="B11328">
        <v>11</v>
      </c>
      <c r="C11328">
        <v>2022</v>
      </c>
      <c r="D11328">
        <v>715</v>
      </c>
    </row>
    <row r="11329" spans="1:4" x14ac:dyDescent="0.25">
      <c r="A11329" t="s">
        <v>1784</v>
      </c>
      <c r="B11329">
        <v>12</v>
      </c>
      <c r="C11329">
        <v>2022</v>
      </c>
      <c r="D11329">
        <v>708</v>
      </c>
    </row>
    <row r="11330" spans="1:4" x14ac:dyDescent="0.25">
      <c r="A11330" t="s">
        <v>955</v>
      </c>
      <c r="B11330">
        <v>1</v>
      </c>
      <c r="C11330">
        <v>2022</v>
      </c>
      <c r="D11330">
        <v>567</v>
      </c>
    </row>
    <row r="11331" spans="1:4" x14ac:dyDescent="0.25">
      <c r="A11331" t="s">
        <v>955</v>
      </c>
      <c r="B11331">
        <v>2</v>
      </c>
      <c r="C11331">
        <v>2022</v>
      </c>
      <c r="D11331">
        <v>712</v>
      </c>
    </row>
    <row r="11332" spans="1:4" x14ac:dyDescent="0.25">
      <c r="A11332" t="s">
        <v>955</v>
      </c>
      <c r="B11332">
        <v>3</v>
      </c>
      <c r="C11332">
        <v>2022</v>
      </c>
      <c r="D11332">
        <v>624</v>
      </c>
    </row>
    <row r="11333" spans="1:4" x14ac:dyDescent="0.25">
      <c r="A11333" t="s">
        <v>955</v>
      </c>
      <c r="B11333">
        <v>4</v>
      </c>
      <c r="C11333">
        <v>2022</v>
      </c>
      <c r="D11333">
        <v>544</v>
      </c>
    </row>
    <row r="11334" spans="1:4" x14ac:dyDescent="0.25">
      <c r="A11334" t="s">
        <v>955</v>
      </c>
      <c r="B11334">
        <v>5</v>
      </c>
      <c r="C11334">
        <v>2022</v>
      </c>
      <c r="D11334">
        <v>769</v>
      </c>
    </row>
    <row r="11335" spans="1:4" x14ac:dyDescent="0.25">
      <c r="A11335" t="s">
        <v>955</v>
      </c>
      <c r="B11335">
        <v>6</v>
      </c>
      <c r="C11335">
        <v>2022</v>
      </c>
      <c r="D11335">
        <v>747</v>
      </c>
    </row>
    <row r="11336" spans="1:4" x14ac:dyDescent="0.25">
      <c r="A11336" t="s">
        <v>955</v>
      </c>
      <c r="B11336">
        <v>7</v>
      </c>
      <c r="C11336">
        <v>2022</v>
      </c>
      <c r="D11336">
        <v>516</v>
      </c>
    </row>
    <row r="11337" spans="1:4" x14ac:dyDescent="0.25">
      <c r="A11337" t="s">
        <v>955</v>
      </c>
      <c r="B11337">
        <v>8</v>
      </c>
      <c r="C11337">
        <v>2022</v>
      </c>
      <c r="D11337">
        <v>613</v>
      </c>
    </row>
    <row r="11338" spans="1:4" x14ac:dyDescent="0.25">
      <c r="A11338" t="s">
        <v>955</v>
      </c>
      <c r="B11338">
        <v>9</v>
      </c>
      <c r="C11338">
        <v>2022</v>
      </c>
      <c r="D11338">
        <v>670</v>
      </c>
    </row>
    <row r="11339" spans="1:4" x14ac:dyDescent="0.25">
      <c r="A11339" t="s">
        <v>955</v>
      </c>
      <c r="B11339">
        <v>10</v>
      </c>
      <c r="C11339">
        <v>2022</v>
      </c>
      <c r="D11339">
        <v>542</v>
      </c>
    </row>
    <row r="11340" spans="1:4" x14ac:dyDescent="0.25">
      <c r="A11340" t="s">
        <v>955</v>
      </c>
      <c r="B11340">
        <v>11</v>
      </c>
      <c r="C11340">
        <v>2022</v>
      </c>
      <c r="D11340">
        <v>533</v>
      </c>
    </row>
    <row r="11341" spans="1:4" x14ac:dyDescent="0.25">
      <c r="A11341" t="s">
        <v>955</v>
      </c>
      <c r="B11341">
        <v>12</v>
      </c>
      <c r="C11341">
        <v>2022</v>
      </c>
      <c r="D11341">
        <v>698</v>
      </c>
    </row>
    <row r="11342" spans="1:4" x14ac:dyDescent="0.25">
      <c r="A11342" t="s">
        <v>4392</v>
      </c>
      <c r="B11342">
        <v>1</v>
      </c>
      <c r="C11342">
        <v>2022</v>
      </c>
      <c r="D11342">
        <v>708</v>
      </c>
    </row>
    <row r="11343" spans="1:4" x14ac:dyDescent="0.25">
      <c r="A11343" t="s">
        <v>4392</v>
      </c>
      <c r="B11343">
        <v>2</v>
      </c>
      <c r="C11343">
        <v>2022</v>
      </c>
      <c r="D11343">
        <v>800</v>
      </c>
    </row>
    <row r="11344" spans="1:4" x14ac:dyDescent="0.25">
      <c r="A11344" t="s">
        <v>4392</v>
      </c>
      <c r="B11344">
        <v>3</v>
      </c>
      <c r="C11344">
        <v>2022</v>
      </c>
      <c r="D11344">
        <v>738</v>
      </c>
    </row>
    <row r="11345" spans="1:4" x14ac:dyDescent="0.25">
      <c r="A11345" t="s">
        <v>4392</v>
      </c>
      <c r="B11345">
        <v>4</v>
      </c>
      <c r="C11345">
        <v>2022</v>
      </c>
      <c r="D11345">
        <v>538</v>
      </c>
    </row>
    <row r="11346" spans="1:4" x14ac:dyDescent="0.25">
      <c r="A11346" t="s">
        <v>4392</v>
      </c>
      <c r="B11346">
        <v>5</v>
      </c>
      <c r="C11346">
        <v>2022</v>
      </c>
      <c r="D11346">
        <v>537</v>
      </c>
    </row>
    <row r="11347" spans="1:4" x14ac:dyDescent="0.25">
      <c r="A11347" t="s">
        <v>4392</v>
      </c>
      <c r="B11347">
        <v>6</v>
      </c>
      <c r="C11347">
        <v>2022</v>
      </c>
      <c r="D11347">
        <v>609</v>
      </c>
    </row>
    <row r="11348" spans="1:4" x14ac:dyDescent="0.25">
      <c r="A11348" t="s">
        <v>4392</v>
      </c>
      <c r="B11348">
        <v>7</v>
      </c>
      <c r="C11348">
        <v>2022</v>
      </c>
      <c r="D11348">
        <v>778</v>
      </c>
    </row>
    <row r="11349" spans="1:4" x14ac:dyDescent="0.25">
      <c r="A11349" t="s">
        <v>4392</v>
      </c>
      <c r="B11349">
        <v>8</v>
      </c>
      <c r="C11349">
        <v>2022</v>
      </c>
      <c r="D11349">
        <v>629</v>
      </c>
    </row>
    <row r="11350" spans="1:4" x14ac:dyDescent="0.25">
      <c r="A11350" t="s">
        <v>4392</v>
      </c>
      <c r="B11350">
        <v>9</v>
      </c>
      <c r="C11350">
        <v>2022</v>
      </c>
      <c r="D11350">
        <v>595</v>
      </c>
    </row>
    <row r="11351" spans="1:4" x14ac:dyDescent="0.25">
      <c r="A11351" t="s">
        <v>4392</v>
      </c>
      <c r="B11351">
        <v>10</v>
      </c>
      <c r="C11351">
        <v>2022</v>
      </c>
      <c r="D11351">
        <v>706</v>
      </c>
    </row>
    <row r="11352" spans="1:4" x14ac:dyDescent="0.25">
      <c r="A11352" t="s">
        <v>4392</v>
      </c>
      <c r="B11352">
        <v>11</v>
      </c>
      <c r="C11352">
        <v>2022</v>
      </c>
      <c r="D11352">
        <v>742</v>
      </c>
    </row>
    <row r="11353" spans="1:4" x14ac:dyDescent="0.25">
      <c r="A11353" t="s">
        <v>4392</v>
      </c>
      <c r="B11353">
        <v>12</v>
      </c>
      <c r="C11353">
        <v>2022</v>
      </c>
      <c r="D11353">
        <v>775</v>
      </c>
    </row>
    <row r="11354" spans="1:4" x14ac:dyDescent="0.25">
      <c r="A11354" t="s">
        <v>1798</v>
      </c>
      <c r="B11354">
        <v>1</v>
      </c>
      <c r="C11354">
        <v>2022</v>
      </c>
      <c r="D11354">
        <v>660</v>
      </c>
    </row>
    <row r="11355" spans="1:4" x14ac:dyDescent="0.25">
      <c r="A11355" t="s">
        <v>1798</v>
      </c>
      <c r="B11355">
        <v>2</v>
      </c>
      <c r="C11355">
        <v>2022</v>
      </c>
      <c r="D11355">
        <v>706</v>
      </c>
    </row>
    <row r="11356" spans="1:4" x14ac:dyDescent="0.25">
      <c r="A11356" t="s">
        <v>1798</v>
      </c>
      <c r="B11356">
        <v>3</v>
      </c>
      <c r="C11356">
        <v>2022</v>
      </c>
      <c r="D11356">
        <v>786</v>
      </c>
    </row>
    <row r="11357" spans="1:4" x14ac:dyDescent="0.25">
      <c r="A11357" t="s">
        <v>1798</v>
      </c>
      <c r="B11357">
        <v>4</v>
      </c>
      <c r="C11357">
        <v>2022</v>
      </c>
      <c r="D11357">
        <v>725</v>
      </c>
    </row>
    <row r="11358" spans="1:4" x14ac:dyDescent="0.25">
      <c r="A11358" t="s">
        <v>1798</v>
      </c>
      <c r="B11358">
        <v>5</v>
      </c>
      <c r="C11358">
        <v>2022</v>
      </c>
      <c r="D11358">
        <v>566</v>
      </c>
    </row>
    <row r="11359" spans="1:4" x14ac:dyDescent="0.25">
      <c r="A11359" t="s">
        <v>1798</v>
      </c>
      <c r="B11359">
        <v>6</v>
      </c>
      <c r="C11359">
        <v>2022</v>
      </c>
      <c r="D11359">
        <v>511</v>
      </c>
    </row>
    <row r="11360" spans="1:4" x14ac:dyDescent="0.25">
      <c r="A11360" t="s">
        <v>1798</v>
      </c>
      <c r="B11360">
        <v>7</v>
      </c>
      <c r="C11360">
        <v>2022</v>
      </c>
      <c r="D11360">
        <v>577</v>
      </c>
    </row>
    <row r="11361" spans="1:4" x14ac:dyDescent="0.25">
      <c r="A11361" t="s">
        <v>1798</v>
      </c>
      <c r="B11361">
        <v>8</v>
      </c>
      <c r="C11361">
        <v>2022</v>
      </c>
      <c r="D11361">
        <v>669</v>
      </c>
    </row>
    <row r="11362" spans="1:4" x14ac:dyDescent="0.25">
      <c r="A11362" t="s">
        <v>1798</v>
      </c>
      <c r="B11362">
        <v>9</v>
      </c>
      <c r="C11362">
        <v>2022</v>
      </c>
      <c r="D11362">
        <v>793</v>
      </c>
    </row>
    <row r="11363" spans="1:4" x14ac:dyDescent="0.25">
      <c r="A11363" t="s">
        <v>1798</v>
      </c>
      <c r="B11363">
        <v>10</v>
      </c>
      <c r="C11363">
        <v>2022</v>
      </c>
      <c r="D11363">
        <v>503</v>
      </c>
    </row>
    <row r="11364" spans="1:4" x14ac:dyDescent="0.25">
      <c r="A11364" t="s">
        <v>1798</v>
      </c>
      <c r="B11364">
        <v>11</v>
      </c>
      <c r="C11364">
        <v>2022</v>
      </c>
      <c r="D11364">
        <v>594</v>
      </c>
    </row>
    <row r="11365" spans="1:4" x14ac:dyDescent="0.25">
      <c r="A11365" t="s">
        <v>1798</v>
      </c>
      <c r="B11365">
        <v>12</v>
      </c>
      <c r="C11365">
        <v>2022</v>
      </c>
      <c r="D11365">
        <v>524</v>
      </c>
    </row>
    <row r="11366" spans="1:4" x14ac:dyDescent="0.25">
      <c r="A11366" t="s">
        <v>2698</v>
      </c>
      <c r="B11366">
        <v>1</v>
      </c>
      <c r="C11366">
        <v>2022</v>
      </c>
      <c r="D11366">
        <v>572</v>
      </c>
    </row>
    <row r="11367" spans="1:4" x14ac:dyDescent="0.25">
      <c r="A11367" t="s">
        <v>2698</v>
      </c>
      <c r="B11367">
        <v>2</v>
      </c>
      <c r="C11367">
        <v>2022</v>
      </c>
      <c r="D11367">
        <v>713</v>
      </c>
    </row>
    <row r="11368" spans="1:4" x14ac:dyDescent="0.25">
      <c r="A11368" t="s">
        <v>2698</v>
      </c>
      <c r="B11368">
        <v>3</v>
      </c>
      <c r="C11368">
        <v>2022</v>
      </c>
      <c r="D11368">
        <v>622</v>
      </c>
    </row>
    <row r="11369" spans="1:4" x14ac:dyDescent="0.25">
      <c r="A11369" t="s">
        <v>2698</v>
      </c>
      <c r="B11369">
        <v>4</v>
      </c>
      <c r="C11369">
        <v>2022</v>
      </c>
      <c r="D11369">
        <v>670</v>
      </c>
    </row>
    <row r="11370" spans="1:4" x14ac:dyDescent="0.25">
      <c r="A11370" t="s">
        <v>2698</v>
      </c>
      <c r="B11370">
        <v>5</v>
      </c>
      <c r="C11370">
        <v>2022</v>
      </c>
      <c r="D11370">
        <v>654</v>
      </c>
    </row>
    <row r="11371" spans="1:4" x14ac:dyDescent="0.25">
      <c r="A11371" t="s">
        <v>2698</v>
      </c>
      <c r="B11371">
        <v>6</v>
      </c>
      <c r="C11371">
        <v>2022</v>
      </c>
      <c r="D11371">
        <v>610</v>
      </c>
    </row>
    <row r="11372" spans="1:4" x14ac:dyDescent="0.25">
      <c r="A11372" t="s">
        <v>2698</v>
      </c>
      <c r="B11372">
        <v>7</v>
      </c>
      <c r="C11372">
        <v>2022</v>
      </c>
      <c r="D11372">
        <v>766</v>
      </c>
    </row>
    <row r="11373" spans="1:4" x14ac:dyDescent="0.25">
      <c r="A11373" t="s">
        <v>2698</v>
      </c>
      <c r="B11373">
        <v>8</v>
      </c>
      <c r="C11373">
        <v>2022</v>
      </c>
      <c r="D11373">
        <v>694</v>
      </c>
    </row>
    <row r="11374" spans="1:4" x14ac:dyDescent="0.25">
      <c r="A11374" t="s">
        <v>2698</v>
      </c>
      <c r="B11374">
        <v>9</v>
      </c>
      <c r="C11374">
        <v>2022</v>
      </c>
      <c r="D11374">
        <v>729</v>
      </c>
    </row>
    <row r="11375" spans="1:4" x14ac:dyDescent="0.25">
      <c r="A11375" t="s">
        <v>2698</v>
      </c>
      <c r="B11375">
        <v>10</v>
      </c>
      <c r="C11375">
        <v>2022</v>
      </c>
      <c r="D11375">
        <v>562</v>
      </c>
    </row>
    <row r="11376" spans="1:4" x14ac:dyDescent="0.25">
      <c r="A11376" t="s">
        <v>2698</v>
      </c>
      <c r="B11376">
        <v>11</v>
      </c>
      <c r="C11376">
        <v>2022</v>
      </c>
      <c r="D11376">
        <v>779</v>
      </c>
    </row>
    <row r="11377" spans="1:4" x14ac:dyDescent="0.25">
      <c r="A11377" t="s">
        <v>2698</v>
      </c>
      <c r="B11377">
        <v>12</v>
      </c>
      <c r="C11377">
        <v>2022</v>
      </c>
      <c r="D11377">
        <v>789</v>
      </c>
    </row>
    <row r="11378" spans="1:4" x14ac:dyDescent="0.25">
      <c r="A11378" t="s">
        <v>2587</v>
      </c>
      <c r="B11378">
        <v>1</v>
      </c>
      <c r="C11378">
        <v>2022</v>
      </c>
      <c r="D11378">
        <v>529</v>
      </c>
    </row>
    <row r="11379" spans="1:4" x14ac:dyDescent="0.25">
      <c r="A11379" t="s">
        <v>2587</v>
      </c>
      <c r="B11379">
        <v>2</v>
      </c>
      <c r="C11379">
        <v>2022</v>
      </c>
      <c r="D11379">
        <v>638</v>
      </c>
    </row>
    <row r="11380" spans="1:4" x14ac:dyDescent="0.25">
      <c r="A11380" t="s">
        <v>2587</v>
      </c>
      <c r="B11380">
        <v>3</v>
      </c>
      <c r="C11380">
        <v>2022</v>
      </c>
      <c r="D11380">
        <v>626</v>
      </c>
    </row>
    <row r="11381" spans="1:4" x14ac:dyDescent="0.25">
      <c r="A11381" t="s">
        <v>2587</v>
      </c>
      <c r="B11381">
        <v>4</v>
      </c>
      <c r="C11381">
        <v>2022</v>
      </c>
      <c r="D11381">
        <v>639</v>
      </c>
    </row>
    <row r="11382" spans="1:4" x14ac:dyDescent="0.25">
      <c r="A11382" t="s">
        <v>2587</v>
      </c>
      <c r="B11382">
        <v>5</v>
      </c>
      <c r="C11382">
        <v>2022</v>
      </c>
      <c r="D11382">
        <v>661</v>
      </c>
    </row>
    <row r="11383" spans="1:4" x14ac:dyDescent="0.25">
      <c r="A11383" t="s">
        <v>2587</v>
      </c>
      <c r="B11383">
        <v>6</v>
      </c>
      <c r="C11383">
        <v>2022</v>
      </c>
      <c r="D11383">
        <v>715</v>
      </c>
    </row>
    <row r="11384" spans="1:4" x14ac:dyDescent="0.25">
      <c r="A11384" t="s">
        <v>2587</v>
      </c>
      <c r="B11384">
        <v>7</v>
      </c>
      <c r="C11384">
        <v>2022</v>
      </c>
      <c r="D11384">
        <v>701</v>
      </c>
    </row>
    <row r="11385" spans="1:4" x14ac:dyDescent="0.25">
      <c r="A11385" t="s">
        <v>2587</v>
      </c>
      <c r="B11385">
        <v>8</v>
      </c>
      <c r="C11385">
        <v>2022</v>
      </c>
      <c r="D11385">
        <v>697</v>
      </c>
    </row>
    <row r="11386" spans="1:4" x14ac:dyDescent="0.25">
      <c r="A11386" t="s">
        <v>2587</v>
      </c>
      <c r="B11386">
        <v>9</v>
      </c>
      <c r="C11386">
        <v>2022</v>
      </c>
      <c r="D11386">
        <v>772</v>
      </c>
    </row>
    <row r="11387" spans="1:4" x14ac:dyDescent="0.25">
      <c r="A11387" t="s">
        <v>2587</v>
      </c>
      <c r="B11387">
        <v>10</v>
      </c>
      <c r="C11387">
        <v>2022</v>
      </c>
      <c r="D11387">
        <v>589</v>
      </c>
    </row>
    <row r="11388" spans="1:4" x14ac:dyDescent="0.25">
      <c r="A11388" t="s">
        <v>2587</v>
      </c>
      <c r="B11388">
        <v>11</v>
      </c>
      <c r="C11388">
        <v>2022</v>
      </c>
      <c r="D11388">
        <v>529</v>
      </c>
    </row>
    <row r="11389" spans="1:4" x14ac:dyDescent="0.25">
      <c r="A11389" t="s">
        <v>2587</v>
      </c>
      <c r="B11389">
        <v>12</v>
      </c>
      <c r="C11389">
        <v>2022</v>
      </c>
      <c r="D11389">
        <v>574</v>
      </c>
    </row>
    <row r="11390" spans="1:4" x14ac:dyDescent="0.25">
      <c r="A11390" t="s">
        <v>2159</v>
      </c>
      <c r="B11390">
        <v>1</v>
      </c>
      <c r="C11390">
        <v>2022</v>
      </c>
      <c r="D11390">
        <v>701</v>
      </c>
    </row>
    <row r="11391" spans="1:4" x14ac:dyDescent="0.25">
      <c r="A11391" t="s">
        <v>2159</v>
      </c>
      <c r="B11391">
        <v>2</v>
      </c>
      <c r="C11391">
        <v>2022</v>
      </c>
      <c r="D11391">
        <v>504</v>
      </c>
    </row>
    <row r="11392" spans="1:4" x14ac:dyDescent="0.25">
      <c r="A11392" t="s">
        <v>2159</v>
      </c>
      <c r="B11392">
        <v>3</v>
      </c>
      <c r="C11392">
        <v>2022</v>
      </c>
      <c r="D11392">
        <v>513</v>
      </c>
    </row>
    <row r="11393" spans="1:4" x14ac:dyDescent="0.25">
      <c r="A11393" t="s">
        <v>2159</v>
      </c>
      <c r="B11393">
        <v>4</v>
      </c>
      <c r="C11393">
        <v>2022</v>
      </c>
      <c r="D11393">
        <v>539</v>
      </c>
    </row>
    <row r="11394" spans="1:4" x14ac:dyDescent="0.25">
      <c r="A11394" t="s">
        <v>2159</v>
      </c>
      <c r="B11394">
        <v>5</v>
      </c>
      <c r="C11394">
        <v>2022</v>
      </c>
      <c r="D11394">
        <v>788</v>
      </c>
    </row>
    <row r="11395" spans="1:4" x14ac:dyDescent="0.25">
      <c r="A11395" t="s">
        <v>2159</v>
      </c>
      <c r="B11395">
        <v>6</v>
      </c>
      <c r="C11395">
        <v>2022</v>
      </c>
      <c r="D11395">
        <v>750</v>
      </c>
    </row>
    <row r="11396" spans="1:4" x14ac:dyDescent="0.25">
      <c r="A11396" t="s">
        <v>2159</v>
      </c>
      <c r="B11396">
        <v>7</v>
      </c>
      <c r="C11396">
        <v>2022</v>
      </c>
      <c r="D11396">
        <v>770</v>
      </c>
    </row>
    <row r="11397" spans="1:4" x14ac:dyDescent="0.25">
      <c r="A11397" t="s">
        <v>2159</v>
      </c>
      <c r="B11397">
        <v>8</v>
      </c>
      <c r="C11397">
        <v>2022</v>
      </c>
      <c r="D11397">
        <v>681</v>
      </c>
    </row>
    <row r="11398" spans="1:4" x14ac:dyDescent="0.25">
      <c r="A11398" t="s">
        <v>2159</v>
      </c>
      <c r="B11398">
        <v>9</v>
      </c>
      <c r="C11398">
        <v>2022</v>
      </c>
      <c r="D11398">
        <v>754</v>
      </c>
    </row>
    <row r="11399" spans="1:4" x14ac:dyDescent="0.25">
      <c r="A11399" t="s">
        <v>2159</v>
      </c>
      <c r="B11399">
        <v>10</v>
      </c>
      <c r="C11399">
        <v>2022</v>
      </c>
      <c r="D11399">
        <v>591</v>
      </c>
    </row>
    <row r="11400" spans="1:4" x14ac:dyDescent="0.25">
      <c r="A11400" t="s">
        <v>2159</v>
      </c>
      <c r="B11400">
        <v>11</v>
      </c>
      <c r="C11400">
        <v>2022</v>
      </c>
      <c r="D11400">
        <v>652</v>
      </c>
    </row>
    <row r="11401" spans="1:4" x14ac:dyDescent="0.25">
      <c r="A11401" t="s">
        <v>2159</v>
      </c>
      <c r="B11401">
        <v>12</v>
      </c>
      <c r="C11401">
        <v>2022</v>
      </c>
      <c r="D11401">
        <v>612</v>
      </c>
    </row>
    <row r="11402" spans="1:4" x14ac:dyDescent="0.25">
      <c r="A11402" t="s">
        <v>4537</v>
      </c>
      <c r="B11402">
        <v>1</v>
      </c>
      <c r="C11402">
        <v>2022</v>
      </c>
      <c r="D11402">
        <v>584</v>
      </c>
    </row>
    <row r="11403" spans="1:4" x14ac:dyDescent="0.25">
      <c r="A11403" t="s">
        <v>4537</v>
      </c>
      <c r="B11403">
        <v>2</v>
      </c>
      <c r="C11403">
        <v>2022</v>
      </c>
      <c r="D11403">
        <v>609</v>
      </c>
    </row>
    <row r="11404" spans="1:4" x14ac:dyDescent="0.25">
      <c r="A11404" t="s">
        <v>4537</v>
      </c>
      <c r="B11404">
        <v>3</v>
      </c>
      <c r="C11404">
        <v>2022</v>
      </c>
      <c r="D11404">
        <v>716</v>
      </c>
    </row>
    <row r="11405" spans="1:4" x14ac:dyDescent="0.25">
      <c r="A11405" t="s">
        <v>4537</v>
      </c>
      <c r="B11405">
        <v>4</v>
      </c>
      <c r="C11405">
        <v>2022</v>
      </c>
      <c r="D11405">
        <v>660</v>
      </c>
    </row>
    <row r="11406" spans="1:4" x14ac:dyDescent="0.25">
      <c r="A11406" t="s">
        <v>4537</v>
      </c>
      <c r="B11406">
        <v>5</v>
      </c>
      <c r="C11406">
        <v>2022</v>
      </c>
      <c r="D11406">
        <v>629</v>
      </c>
    </row>
    <row r="11407" spans="1:4" x14ac:dyDescent="0.25">
      <c r="A11407" t="s">
        <v>4537</v>
      </c>
      <c r="B11407">
        <v>6</v>
      </c>
      <c r="C11407">
        <v>2022</v>
      </c>
      <c r="D11407">
        <v>616</v>
      </c>
    </row>
    <row r="11408" spans="1:4" x14ac:dyDescent="0.25">
      <c r="A11408" t="s">
        <v>4537</v>
      </c>
      <c r="B11408">
        <v>7</v>
      </c>
      <c r="C11408">
        <v>2022</v>
      </c>
      <c r="D11408">
        <v>626</v>
      </c>
    </row>
    <row r="11409" spans="1:4" x14ac:dyDescent="0.25">
      <c r="A11409" t="s">
        <v>4537</v>
      </c>
      <c r="B11409">
        <v>8</v>
      </c>
      <c r="C11409">
        <v>2022</v>
      </c>
      <c r="D11409">
        <v>678</v>
      </c>
    </row>
    <row r="11410" spans="1:4" x14ac:dyDescent="0.25">
      <c r="A11410" t="s">
        <v>4537</v>
      </c>
      <c r="B11410">
        <v>9</v>
      </c>
      <c r="C11410">
        <v>2022</v>
      </c>
      <c r="D11410">
        <v>771</v>
      </c>
    </row>
    <row r="11411" spans="1:4" x14ac:dyDescent="0.25">
      <c r="A11411" t="s">
        <v>4537</v>
      </c>
      <c r="B11411">
        <v>10</v>
      </c>
      <c r="C11411">
        <v>2022</v>
      </c>
      <c r="D11411">
        <v>701</v>
      </c>
    </row>
    <row r="11412" spans="1:4" x14ac:dyDescent="0.25">
      <c r="A11412" t="s">
        <v>4537</v>
      </c>
      <c r="B11412">
        <v>11</v>
      </c>
      <c r="C11412">
        <v>2022</v>
      </c>
      <c r="D11412">
        <v>560</v>
      </c>
    </row>
    <row r="11413" spans="1:4" x14ac:dyDescent="0.25">
      <c r="A11413" t="s">
        <v>4537</v>
      </c>
      <c r="B11413">
        <v>12</v>
      </c>
      <c r="C11413">
        <v>2022</v>
      </c>
      <c r="D11413">
        <v>776</v>
      </c>
    </row>
    <row r="11414" spans="1:4" x14ac:dyDescent="0.25">
      <c r="A11414" t="s">
        <v>1923</v>
      </c>
      <c r="B11414">
        <v>1</v>
      </c>
      <c r="C11414">
        <v>2022</v>
      </c>
      <c r="D11414">
        <v>528</v>
      </c>
    </row>
    <row r="11415" spans="1:4" x14ac:dyDescent="0.25">
      <c r="A11415" t="s">
        <v>1923</v>
      </c>
      <c r="B11415">
        <v>2</v>
      </c>
      <c r="C11415">
        <v>2022</v>
      </c>
      <c r="D11415">
        <v>645</v>
      </c>
    </row>
    <row r="11416" spans="1:4" x14ac:dyDescent="0.25">
      <c r="A11416" t="s">
        <v>1923</v>
      </c>
      <c r="B11416">
        <v>3</v>
      </c>
      <c r="C11416">
        <v>2022</v>
      </c>
      <c r="D11416">
        <v>584</v>
      </c>
    </row>
    <row r="11417" spans="1:4" x14ac:dyDescent="0.25">
      <c r="A11417" t="s">
        <v>1923</v>
      </c>
      <c r="B11417">
        <v>4</v>
      </c>
      <c r="C11417">
        <v>2022</v>
      </c>
      <c r="D11417">
        <v>585</v>
      </c>
    </row>
    <row r="11418" spans="1:4" x14ac:dyDescent="0.25">
      <c r="A11418" t="s">
        <v>1923</v>
      </c>
      <c r="B11418">
        <v>5</v>
      </c>
      <c r="C11418">
        <v>2022</v>
      </c>
      <c r="D11418">
        <v>654</v>
      </c>
    </row>
    <row r="11419" spans="1:4" x14ac:dyDescent="0.25">
      <c r="A11419" t="s">
        <v>1923</v>
      </c>
      <c r="B11419">
        <v>6</v>
      </c>
      <c r="C11419">
        <v>2022</v>
      </c>
      <c r="D11419">
        <v>504</v>
      </c>
    </row>
    <row r="11420" spans="1:4" x14ac:dyDescent="0.25">
      <c r="A11420" t="s">
        <v>1923</v>
      </c>
      <c r="B11420">
        <v>7</v>
      </c>
      <c r="C11420">
        <v>2022</v>
      </c>
      <c r="D11420">
        <v>718</v>
      </c>
    </row>
    <row r="11421" spans="1:4" x14ac:dyDescent="0.25">
      <c r="A11421" t="s">
        <v>1923</v>
      </c>
      <c r="B11421">
        <v>8</v>
      </c>
      <c r="C11421">
        <v>2022</v>
      </c>
      <c r="D11421">
        <v>779</v>
      </c>
    </row>
    <row r="11422" spans="1:4" x14ac:dyDescent="0.25">
      <c r="A11422" t="s">
        <v>1923</v>
      </c>
      <c r="B11422">
        <v>9</v>
      </c>
      <c r="C11422">
        <v>2022</v>
      </c>
      <c r="D11422">
        <v>569</v>
      </c>
    </row>
    <row r="11423" spans="1:4" x14ac:dyDescent="0.25">
      <c r="A11423" t="s">
        <v>1923</v>
      </c>
      <c r="B11423">
        <v>10</v>
      </c>
      <c r="C11423">
        <v>2022</v>
      </c>
      <c r="D11423">
        <v>647</v>
      </c>
    </row>
    <row r="11424" spans="1:4" x14ac:dyDescent="0.25">
      <c r="A11424" t="s">
        <v>1923</v>
      </c>
      <c r="B11424">
        <v>11</v>
      </c>
      <c r="C11424">
        <v>2022</v>
      </c>
      <c r="D11424">
        <v>701</v>
      </c>
    </row>
    <row r="11425" spans="1:4" x14ac:dyDescent="0.25">
      <c r="A11425" t="s">
        <v>1923</v>
      </c>
      <c r="B11425">
        <v>12</v>
      </c>
      <c r="C11425">
        <v>2022</v>
      </c>
      <c r="D11425">
        <v>767</v>
      </c>
    </row>
    <row r="11426" spans="1:4" x14ac:dyDescent="0.25">
      <c r="A11426" t="s">
        <v>4808</v>
      </c>
      <c r="B11426">
        <v>1</v>
      </c>
      <c r="C11426">
        <v>2022</v>
      </c>
      <c r="D11426">
        <v>733</v>
      </c>
    </row>
    <row r="11427" spans="1:4" x14ac:dyDescent="0.25">
      <c r="A11427" t="s">
        <v>4808</v>
      </c>
      <c r="B11427">
        <v>2</v>
      </c>
      <c r="C11427">
        <v>2022</v>
      </c>
      <c r="D11427">
        <v>538</v>
      </c>
    </row>
    <row r="11428" spans="1:4" x14ac:dyDescent="0.25">
      <c r="A11428" t="s">
        <v>4808</v>
      </c>
      <c r="B11428">
        <v>3</v>
      </c>
      <c r="C11428">
        <v>2022</v>
      </c>
      <c r="D11428">
        <v>558</v>
      </c>
    </row>
    <row r="11429" spans="1:4" x14ac:dyDescent="0.25">
      <c r="A11429" t="s">
        <v>4808</v>
      </c>
      <c r="B11429">
        <v>4</v>
      </c>
      <c r="C11429">
        <v>2022</v>
      </c>
      <c r="D11429">
        <v>784</v>
      </c>
    </row>
    <row r="11430" spans="1:4" x14ac:dyDescent="0.25">
      <c r="A11430" t="s">
        <v>4808</v>
      </c>
      <c r="B11430">
        <v>5</v>
      </c>
      <c r="C11430">
        <v>2022</v>
      </c>
      <c r="D11430">
        <v>635</v>
      </c>
    </row>
    <row r="11431" spans="1:4" x14ac:dyDescent="0.25">
      <c r="A11431" t="s">
        <v>4808</v>
      </c>
      <c r="B11431">
        <v>6</v>
      </c>
      <c r="C11431">
        <v>2022</v>
      </c>
      <c r="D11431">
        <v>569</v>
      </c>
    </row>
    <row r="11432" spans="1:4" x14ac:dyDescent="0.25">
      <c r="A11432" t="s">
        <v>4808</v>
      </c>
      <c r="B11432">
        <v>7</v>
      </c>
      <c r="C11432">
        <v>2022</v>
      </c>
      <c r="D11432">
        <v>626</v>
      </c>
    </row>
    <row r="11433" spans="1:4" x14ac:dyDescent="0.25">
      <c r="A11433" t="s">
        <v>4808</v>
      </c>
      <c r="B11433">
        <v>8</v>
      </c>
      <c r="C11433">
        <v>2022</v>
      </c>
      <c r="D11433">
        <v>651</v>
      </c>
    </row>
    <row r="11434" spans="1:4" x14ac:dyDescent="0.25">
      <c r="A11434" t="s">
        <v>4808</v>
      </c>
      <c r="B11434">
        <v>9</v>
      </c>
      <c r="C11434">
        <v>2022</v>
      </c>
      <c r="D11434">
        <v>663</v>
      </c>
    </row>
    <row r="11435" spans="1:4" x14ac:dyDescent="0.25">
      <c r="A11435" t="s">
        <v>4808</v>
      </c>
      <c r="B11435">
        <v>10</v>
      </c>
      <c r="C11435">
        <v>2022</v>
      </c>
      <c r="D11435">
        <v>613</v>
      </c>
    </row>
    <row r="11436" spans="1:4" x14ac:dyDescent="0.25">
      <c r="A11436" t="s">
        <v>4808</v>
      </c>
      <c r="B11436">
        <v>11</v>
      </c>
      <c r="C11436">
        <v>2022</v>
      </c>
      <c r="D11436">
        <v>639</v>
      </c>
    </row>
    <row r="11437" spans="1:4" x14ac:dyDescent="0.25">
      <c r="A11437" t="s">
        <v>4808</v>
      </c>
      <c r="B11437">
        <v>12</v>
      </c>
      <c r="C11437">
        <v>2022</v>
      </c>
      <c r="D11437">
        <v>721</v>
      </c>
    </row>
    <row r="11438" spans="1:4" x14ac:dyDescent="0.25">
      <c r="A11438" t="s">
        <v>5877</v>
      </c>
      <c r="B11438">
        <v>1</v>
      </c>
      <c r="C11438">
        <v>2022</v>
      </c>
      <c r="D11438">
        <v>790</v>
      </c>
    </row>
    <row r="11439" spans="1:4" x14ac:dyDescent="0.25">
      <c r="A11439" t="s">
        <v>5877</v>
      </c>
      <c r="B11439">
        <v>2</v>
      </c>
      <c r="C11439">
        <v>2022</v>
      </c>
      <c r="D11439">
        <v>631</v>
      </c>
    </row>
    <row r="11440" spans="1:4" x14ac:dyDescent="0.25">
      <c r="A11440" t="s">
        <v>5877</v>
      </c>
      <c r="B11440">
        <v>3</v>
      </c>
      <c r="C11440">
        <v>2022</v>
      </c>
      <c r="D11440">
        <v>689</v>
      </c>
    </row>
    <row r="11441" spans="1:4" x14ac:dyDescent="0.25">
      <c r="A11441" t="s">
        <v>5877</v>
      </c>
      <c r="B11441">
        <v>4</v>
      </c>
      <c r="C11441">
        <v>2022</v>
      </c>
      <c r="D11441">
        <v>595</v>
      </c>
    </row>
    <row r="11442" spans="1:4" x14ac:dyDescent="0.25">
      <c r="A11442" t="s">
        <v>5877</v>
      </c>
      <c r="B11442">
        <v>5</v>
      </c>
      <c r="C11442">
        <v>2022</v>
      </c>
      <c r="D11442">
        <v>611</v>
      </c>
    </row>
    <row r="11443" spans="1:4" x14ac:dyDescent="0.25">
      <c r="A11443" t="s">
        <v>5877</v>
      </c>
      <c r="B11443">
        <v>6</v>
      </c>
      <c r="C11443">
        <v>2022</v>
      </c>
      <c r="D11443">
        <v>505</v>
      </c>
    </row>
    <row r="11444" spans="1:4" x14ac:dyDescent="0.25">
      <c r="A11444" t="s">
        <v>5877</v>
      </c>
      <c r="B11444">
        <v>7</v>
      </c>
      <c r="C11444">
        <v>2022</v>
      </c>
      <c r="D11444">
        <v>511</v>
      </c>
    </row>
    <row r="11445" spans="1:4" x14ac:dyDescent="0.25">
      <c r="A11445" t="s">
        <v>5877</v>
      </c>
      <c r="B11445">
        <v>8</v>
      </c>
      <c r="C11445">
        <v>2022</v>
      </c>
      <c r="D11445">
        <v>626</v>
      </c>
    </row>
    <row r="11446" spans="1:4" x14ac:dyDescent="0.25">
      <c r="A11446" t="s">
        <v>5877</v>
      </c>
      <c r="B11446">
        <v>9</v>
      </c>
      <c r="C11446">
        <v>2022</v>
      </c>
      <c r="D11446">
        <v>780</v>
      </c>
    </row>
    <row r="11447" spans="1:4" x14ac:dyDescent="0.25">
      <c r="A11447" t="s">
        <v>5877</v>
      </c>
      <c r="B11447">
        <v>10</v>
      </c>
      <c r="C11447">
        <v>2022</v>
      </c>
      <c r="D11447">
        <v>757</v>
      </c>
    </row>
    <row r="11448" spans="1:4" x14ac:dyDescent="0.25">
      <c r="A11448" t="s">
        <v>5877</v>
      </c>
      <c r="B11448">
        <v>11</v>
      </c>
      <c r="C11448">
        <v>2022</v>
      </c>
      <c r="D11448">
        <v>798</v>
      </c>
    </row>
    <row r="11449" spans="1:4" x14ac:dyDescent="0.25">
      <c r="A11449" t="s">
        <v>5877</v>
      </c>
      <c r="B11449">
        <v>12</v>
      </c>
      <c r="C11449">
        <v>2022</v>
      </c>
      <c r="D11449">
        <v>687</v>
      </c>
    </row>
    <row r="11450" spans="1:4" x14ac:dyDescent="0.25">
      <c r="A11450" t="s">
        <v>5469</v>
      </c>
      <c r="B11450">
        <v>1</v>
      </c>
      <c r="C11450">
        <v>2022</v>
      </c>
      <c r="D11450">
        <v>608</v>
      </c>
    </row>
    <row r="11451" spans="1:4" x14ac:dyDescent="0.25">
      <c r="A11451" t="s">
        <v>5469</v>
      </c>
      <c r="B11451">
        <v>2</v>
      </c>
      <c r="C11451">
        <v>2022</v>
      </c>
      <c r="D11451">
        <v>774</v>
      </c>
    </row>
    <row r="11452" spans="1:4" x14ac:dyDescent="0.25">
      <c r="A11452" t="s">
        <v>5469</v>
      </c>
      <c r="B11452">
        <v>3</v>
      </c>
      <c r="C11452">
        <v>2022</v>
      </c>
      <c r="D11452">
        <v>797</v>
      </c>
    </row>
    <row r="11453" spans="1:4" x14ac:dyDescent="0.25">
      <c r="A11453" t="s">
        <v>5469</v>
      </c>
      <c r="B11453">
        <v>4</v>
      </c>
      <c r="C11453">
        <v>2022</v>
      </c>
      <c r="D11453">
        <v>725</v>
      </c>
    </row>
    <row r="11454" spans="1:4" x14ac:dyDescent="0.25">
      <c r="A11454" t="s">
        <v>5469</v>
      </c>
      <c r="B11454">
        <v>5</v>
      </c>
      <c r="C11454">
        <v>2022</v>
      </c>
      <c r="D11454">
        <v>594</v>
      </c>
    </row>
    <row r="11455" spans="1:4" x14ac:dyDescent="0.25">
      <c r="A11455" t="s">
        <v>5469</v>
      </c>
      <c r="B11455">
        <v>6</v>
      </c>
      <c r="C11455">
        <v>2022</v>
      </c>
      <c r="D11455">
        <v>613</v>
      </c>
    </row>
    <row r="11456" spans="1:4" x14ac:dyDescent="0.25">
      <c r="A11456" t="s">
        <v>5469</v>
      </c>
      <c r="B11456">
        <v>7</v>
      </c>
      <c r="C11456">
        <v>2022</v>
      </c>
      <c r="D11456">
        <v>535</v>
      </c>
    </row>
    <row r="11457" spans="1:4" x14ac:dyDescent="0.25">
      <c r="A11457" t="s">
        <v>5469</v>
      </c>
      <c r="B11457">
        <v>8</v>
      </c>
      <c r="C11457">
        <v>2022</v>
      </c>
      <c r="D11457">
        <v>563</v>
      </c>
    </row>
    <row r="11458" spans="1:4" x14ac:dyDescent="0.25">
      <c r="A11458" t="s">
        <v>5469</v>
      </c>
      <c r="B11458">
        <v>9</v>
      </c>
      <c r="C11458">
        <v>2022</v>
      </c>
      <c r="D11458">
        <v>770</v>
      </c>
    </row>
    <row r="11459" spans="1:4" x14ac:dyDescent="0.25">
      <c r="A11459" t="s">
        <v>5469</v>
      </c>
      <c r="B11459">
        <v>10</v>
      </c>
      <c r="C11459">
        <v>2022</v>
      </c>
      <c r="D11459">
        <v>736</v>
      </c>
    </row>
    <row r="11460" spans="1:4" x14ac:dyDescent="0.25">
      <c r="A11460" t="s">
        <v>5469</v>
      </c>
      <c r="B11460">
        <v>11</v>
      </c>
      <c r="C11460">
        <v>2022</v>
      </c>
      <c r="D11460">
        <v>537</v>
      </c>
    </row>
    <row r="11461" spans="1:4" x14ac:dyDescent="0.25">
      <c r="A11461" t="s">
        <v>5469</v>
      </c>
      <c r="B11461">
        <v>12</v>
      </c>
      <c r="C11461">
        <v>2022</v>
      </c>
      <c r="D11461">
        <v>752</v>
      </c>
    </row>
    <row r="11462" spans="1:4" x14ac:dyDescent="0.25">
      <c r="A11462" t="s">
        <v>3043</v>
      </c>
      <c r="B11462">
        <v>1</v>
      </c>
      <c r="C11462">
        <v>2022</v>
      </c>
      <c r="D11462">
        <v>568</v>
      </c>
    </row>
    <row r="11463" spans="1:4" x14ac:dyDescent="0.25">
      <c r="A11463" t="s">
        <v>3043</v>
      </c>
      <c r="B11463">
        <v>2</v>
      </c>
      <c r="C11463">
        <v>2022</v>
      </c>
      <c r="D11463">
        <v>604</v>
      </c>
    </row>
    <row r="11464" spans="1:4" x14ac:dyDescent="0.25">
      <c r="A11464" t="s">
        <v>3043</v>
      </c>
      <c r="B11464">
        <v>3</v>
      </c>
      <c r="C11464">
        <v>2022</v>
      </c>
      <c r="D11464">
        <v>570</v>
      </c>
    </row>
    <row r="11465" spans="1:4" x14ac:dyDescent="0.25">
      <c r="A11465" t="s">
        <v>3043</v>
      </c>
      <c r="B11465">
        <v>4</v>
      </c>
      <c r="C11465">
        <v>2022</v>
      </c>
      <c r="D11465">
        <v>754</v>
      </c>
    </row>
    <row r="11466" spans="1:4" x14ac:dyDescent="0.25">
      <c r="A11466" t="s">
        <v>3043</v>
      </c>
      <c r="B11466">
        <v>5</v>
      </c>
      <c r="C11466">
        <v>2022</v>
      </c>
      <c r="D11466">
        <v>789</v>
      </c>
    </row>
    <row r="11467" spans="1:4" x14ac:dyDescent="0.25">
      <c r="A11467" t="s">
        <v>3043</v>
      </c>
      <c r="B11467">
        <v>6</v>
      </c>
      <c r="C11467">
        <v>2022</v>
      </c>
      <c r="D11467">
        <v>523</v>
      </c>
    </row>
    <row r="11468" spans="1:4" x14ac:dyDescent="0.25">
      <c r="A11468" t="s">
        <v>3043</v>
      </c>
      <c r="B11468">
        <v>7</v>
      </c>
      <c r="C11468">
        <v>2022</v>
      </c>
      <c r="D11468">
        <v>634</v>
      </c>
    </row>
    <row r="11469" spans="1:4" x14ac:dyDescent="0.25">
      <c r="A11469" t="s">
        <v>3043</v>
      </c>
      <c r="B11469">
        <v>8</v>
      </c>
      <c r="C11469">
        <v>2022</v>
      </c>
      <c r="D11469">
        <v>595</v>
      </c>
    </row>
    <row r="11470" spans="1:4" x14ac:dyDescent="0.25">
      <c r="A11470" t="s">
        <v>3043</v>
      </c>
      <c r="B11470">
        <v>9</v>
      </c>
      <c r="C11470">
        <v>2022</v>
      </c>
      <c r="D11470">
        <v>739</v>
      </c>
    </row>
    <row r="11471" spans="1:4" x14ac:dyDescent="0.25">
      <c r="A11471" t="s">
        <v>3043</v>
      </c>
      <c r="B11471">
        <v>10</v>
      </c>
      <c r="C11471">
        <v>2022</v>
      </c>
      <c r="D11471">
        <v>774</v>
      </c>
    </row>
    <row r="11472" spans="1:4" x14ac:dyDescent="0.25">
      <c r="A11472" t="s">
        <v>3043</v>
      </c>
      <c r="B11472">
        <v>11</v>
      </c>
      <c r="C11472">
        <v>2022</v>
      </c>
      <c r="D11472">
        <v>590</v>
      </c>
    </row>
    <row r="11473" spans="1:4" x14ac:dyDescent="0.25">
      <c r="A11473" t="s">
        <v>3043</v>
      </c>
      <c r="B11473">
        <v>12</v>
      </c>
      <c r="C11473">
        <v>2022</v>
      </c>
      <c r="D11473">
        <v>781</v>
      </c>
    </row>
    <row r="11474" spans="1:4" x14ac:dyDescent="0.25">
      <c r="A11474" t="s">
        <v>5359</v>
      </c>
      <c r="B11474">
        <v>1</v>
      </c>
      <c r="C11474">
        <v>2022</v>
      </c>
      <c r="D11474">
        <v>578</v>
      </c>
    </row>
    <row r="11475" spans="1:4" x14ac:dyDescent="0.25">
      <c r="A11475" t="s">
        <v>5359</v>
      </c>
      <c r="B11475">
        <v>2</v>
      </c>
      <c r="C11475">
        <v>2022</v>
      </c>
      <c r="D11475">
        <v>741</v>
      </c>
    </row>
    <row r="11476" spans="1:4" x14ac:dyDescent="0.25">
      <c r="A11476" t="s">
        <v>5359</v>
      </c>
      <c r="B11476">
        <v>3</v>
      </c>
      <c r="C11476">
        <v>2022</v>
      </c>
      <c r="D11476">
        <v>631</v>
      </c>
    </row>
    <row r="11477" spans="1:4" x14ac:dyDescent="0.25">
      <c r="A11477" t="s">
        <v>5359</v>
      </c>
      <c r="B11477">
        <v>4</v>
      </c>
      <c r="C11477">
        <v>2022</v>
      </c>
      <c r="D11477">
        <v>685</v>
      </c>
    </row>
    <row r="11478" spans="1:4" x14ac:dyDescent="0.25">
      <c r="A11478" t="s">
        <v>5359</v>
      </c>
      <c r="B11478">
        <v>5</v>
      </c>
      <c r="C11478">
        <v>2022</v>
      </c>
      <c r="D11478">
        <v>603</v>
      </c>
    </row>
    <row r="11479" spans="1:4" x14ac:dyDescent="0.25">
      <c r="A11479" t="s">
        <v>5359</v>
      </c>
      <c r="B11479">
        <v>6</v>
      </c>
      <c r="C11479">
        <v>2022</v>
      </c>
      <c r="D11479">
        <v>722</v>
      </c>
    </row>
    <row r="11480" spans="1:4" x14ac:dyDescent="0.25">
      <c r="A11480" t="s">
        <v>5359</v>
      </c>
      <c r="B11480">
        <v>7</v>
      </c>
      <c r="C11480">
        <v>2022</v>
      </c>
      <c r="D11480">
        <v>787</v>
      </c>
    </row>
    <row r="11481" spans="1:4" x14ac:dyDescent="0.25">
      <c r="A11481" t="s">
        <v>5359</v>
      </c>
      <c r="B11481">
        <v>8</v>
      </c>
      <c r="C11481">
        <v>2022</v>
      </c>
      <c r="D11481">
        <v>653</v>
      </c>
    </row>
    <row r="11482" spans="1:4" x14ac:dyDescent="0.25">
      <c r="A11482" t="s">
        <v>5359</v>
      </c>
      <c r="B11482">
        <v>9</v>
      </c>
      <c r="C11482">
        <v>2022</v>
      </c>
      <c r="D11482">
        <v>559</v>
      </c>
    </row>
    <row r="11483" spans="1:4" x14ac:dyDescent="0.25">
      <c r="A11483" t="s">
        <v>5359</v>
      </c>
      <c r="B11483">
        <v>10</v>
      </c>
      <c r="C11483">
        <v>2022</v>
      </c>
      <c r="D11483">
        <v>629</v>
      </c>
    </row>
    <row r="11484" spans="1:4" x14ac:dyDescent="0.25">
      <c r="A11484" t="s">
        <v>5359</v>
      </c>
      <c r="B11484">
        <v>11</v>
      </c>
      <c r="C11484">
        <v>2022</v>
      </c>
      <c r="D11484">
        <v>543</v>
      </c>
    </row>
    <row r="11485" spans="1:4" x14ac:dyDescent="0.25">
      <c r="A11485" t="s">
        <v>5359</v>
      </c>
      <c r="B11485">
        <v>12</v>
      </c>
      <c r="C11485">
        <v>2022</v>
      </c>
      <c r="D11485">
        <v>526</v>
      </c>
    </row>
    <row r="11486" spans="1:4" x14ac:dyDescent="0.25">
      <c r="A11486" t="s">
        <v>2215</v>
      </c>
      <c r="B11486">
        <v>1</v>
      </c>
      <c r="C11486">
        <v>2022</v>
      </c>
      <c r="D11486">
        <v>565</v>
      </c>
    </row>
    <row r="11487" spans="1:4" x14ac:dyDescent="0.25">
      <c r="A11487" t="s">
        <v>2215</v>
      </c>
      <c r="B11487">
        <v>2</v>
      </c>
      <c r="C11487">
        <v>2022</v>
      </c>
      <c r="D11487">
        <v>555</v>
      </c>
    </row>
    <row r="11488" spans="1:4" x14ac:dyDescent="0.25">
      <c r="A11488" t="s">
        <v>2215</v>
      </c>
      <c r="B11488">
        <v>3</v>
      </c>
      <c r="C11488">
        <v>2022</v>
      </c>
      <c r="D11488">
        <v>503</v>
      </c>
    </row>
    <row r="11489" spans="1:4" x14ac:dyDescent="0.25">
      <c r="A11489" t="s">
        <v>2215</v>
      </c>
      <c r="B11489">
        <v>4</v>
      </c>
      <c r="C11489">
        <v>2022</v>
      </c>
      <c r="D11489">
        <v>759</v>
      </c>
    </row>
    <row r="11490" spans="1:4" x14ac:dyDescent="0.25">
      <c r="A11490" t="s">
        <v>2215</v>
      </c>
      <c r="B11490">
        <v>5</v>
      </c>
      <c r="C11490">
        <v>2022</v>
      </c>
      <c r="D11490">
        <v>561</v>
      </c>
    </row>
    <row r="11491" spans="1:4" x14ac:dyDescent="0.25">
      <c r="A11491" t="s">
        <v>2215</v>
      </c>
      <c r="B11491">
        <v>6</v>
      </c>
      <c r="C11491">
        <v>2022</v>
      </c>
      <c r="D11491">
        <v>687</v>
      </c>
    </row>
    <row r="11492" spans="1:4" x14ac:dyDescent="0.25">
      <c r="A11492" t="s">
        <v>2215</v>
      </c>
      <c r="B11492">
        <v>7</v>
      </c>
      <c r="C11492">
        <v>2022</v>
      </c>
      <c r="D11492">
        <v>563</v>
      </c>
    </row>
    <row r="11493" spans="1:4" x14ac:dyDescent="0.25">
      <c r="A11493" t="s">
        <v>2215</v>
      </c>
      <c r="B11493">
        <v>8</v>
      </c>
      <c r="C11493">
        <v>2022</v>
      </c>
      <c r="D11493">
        <v>587</v>
      </c>
    </row>
    <row r="11494" spans="1:4" x14ac:dyDescent="0.25">
      <c r="A11494" t="s">
        <v>2215</v>
      </c>
      <c r="B11494">
        <v>9</v>
      </c>
      <c r="C11494">
        <v>2022</v>
      </c>
      <c r="D11494">
        <v>517</v>
      </c>
    </row>
    <row r="11495" spans="1:4" x14ac:dyDescent="0.25">
      <c r="A11495" t="s">
        <v>2215</v>
      </c>
      <c r="B11495">
        <v>10</v>
      </c>
      <c r="C11495">
        <v>2022</v>
      </c>
      <c r="D11495">
        <v>646</v>
      </c>
    </row>
    <row r="11496" spans="1:4" x14ac:dyDescent="0.25">
      <c r="A11496" t="s">
        <v>2215</v>
      </c>
      <c r="B11496">
        <v>11</v>
      </c>
      <c r="C11496">
        <v>2022</v>
      </c>
      <c r="D11496">
        <v>686</v>
      </c>
    </row>
    <row r="11497" spans="1:4" x14ac:dyDescent="0.25">
      <c r="A11497" t="s">
        <v>2215</v>
      </c>
      <c r="B11497">
        <v>12</v>
      </c>
      <c r="C11497">
        <v>2022</v>
      </c>
      <c r="D11497">
        <v>726</v>
      </c>
    </row>
    <row r="11498" spans="1:4" x14ac:dyDescent="0.25">
      <c r="A11498" t="s">
        <v>2318</v>
      </c>
      <c r="B11498">
        <v>1</v>
      </c>
      <c r="C11498">
        <v>2022</v>
      </c>
      <c r="D11498">
        <v>620</v>
      </c>
    </row>
    <row r="11499" spans="1:4" x14ac:dyDescent="0.25">
      <c r="A11499" t="s">
        <v>2318</v>
      </c>
      <c r="B11499">
        <v>2</v>
      </c>
      <c r="C11499">
        <v>2022</v>
      </c>
      <c r="D11499">
        <v>761</v>
      </c>
    </row>
    <row r="11500" spans="1:4" x14ac:dyDescent="0.25">
      <c r="A11500" t="s">
        <v>2318</v>
      </c>
      <c r="B11500">
        <v>3</v>
      </c>
      <c r="C11500">
        <v>2022</v>
      </c>
      <c r="D11500">
        <v>589</v>
      </c>
    </row>
    <row r="11501" spans="1:4" x14ac:dyDescent="0.25">
      <c r="A11501" t="s">
        <v>2318</v>
      </c>
      <c r="B11501">
        <v>4</v>
      </c>
      <c r="C11501">
        <v>2022</v>
      </c>
      <c r="D11501">
        <v>720</v>
      </c>
    </row>
    <row r="11502" spans="1:4" x14ac:dyDescent="0.25">
      <c r="A11502" t="s">
        <v>2318</v>
      </c>
      <c r="B11502">
        <v>5</v>
      </c>
      <c r="C11502">
        <v>2022</v>
      </c>
      <c r="D11502">
        <v>715</v>
      </c>
    </row>
    <row r="11503" spans="1:4" x14ac:dyDescent="0.25">
      <c r="A11503" t="s">
        <v>2318</v>
      </c>
      <c r="B11503">
        <v>6</v>
      </c>
      <c r="C11503">
        <v>2022</v>
      </c>
      <c r="D11503">
        <v>583</v>
      </c>
    </row>
    <row r="11504" spans="1:4" x14ac:dyDescent="0.25">
      <c r="A11504" t="s">
        <v>2318</v>
      </c>
      <c r="B11504">
        <v>7</v>
      </c>
      <c r="C11504">
        <v>2022</v>
      </c>
      <c r="D11504">
        <v>628</v>
      </c>
    </row>
    <row r="11505" spans="1:4" x14ac:dyDescent="0.25">
      <c r="A11505" t="s">
        <v>2318</v>
      </c>
      <c r="B11505">
        <v>8</v>
      </c>
      <c r="C11505">
        <v>2022</v>
      </c>
      <c r="D11505">
        <v>769</v>
      </c>
    </row>
    <row r="11506" spans="1:4" x14ac:dyDescent="0.25">
      <c r="A11506" t="s">
        <v>2318</v>
      </c>
      <c r="B11506">
        <v>9</v>
      </c>
      <c r="C11506">
        <v>2022</v>
      </c>
      <c r="D11506">
        <v>530</v>
      </c>
    </row>
    <row r="11507" spans="1:4" x14ac:dyDescent="0.25">
      <c r="A11507" t="s">
        <v>2318</v>
      </c>
      <c r="B11507">
        <v>10</v>
      </c>
      <c r="C11507">
        <v>2022</v>
      </c>
      <c r="D11507">
        <v>568</v>
      </c>
    </row>
    <row r="11508" spans="1:4" x14ac:dyDescent="0.25">
      <c r="A11508" t="s">
        <v>2318</v>
      </c>
      <c r="B11508">
        <v>11</v>
      </c>
      <c r="C11508">
        <v>2022</v>
      </c>
      <c r="D11508">
        <v>746</v>
      </c>
    </row>
    <row r="11509" spans="1:4" x14ac:dyDescent="0.25">
      <c r="A11509" t="s">
        <v>2318</v>
      </c>
      <c r="B11509">
        <v>12</v>
      </c>
      <c r="C11509">
        <v>2022</v>
      </c>
      <c r="D11509">
        <v>615</v>
      </c>
    </row>
    <row r="11510" spans="1:4" x14ac:dyDescent="0.25">
      <c r="A11510" t="s">
        <v>461</v>
      </c>
      <c r="B11510">
        <v>1</v>
      </c>
      <c r="C11510">
        <v>2022</v>
      </c>
      <c r="D11510">
        <v>515</v>
      </c>
    </row>
    <row r="11511" spans="1:4" x14ac:dyDescent="0.25">
      <c r="A11511" t="s">
        <v>461</v>
      </c>
      <c r="B11511">
        <v>2</v>
      </c>
      <c r="C11511">
        <v>2022</v>
      </c>
      <c r="D11511">
        <v>727</v>
      </c>
    </row>
    <row r="11512" spans="1:4" x14ac:dyDescent="0.25">
      <c r="A11512" t="s">
        <v>461</v>
      </c>
      <c r="B11512">
        <v>3</v>
      </c>
      <c r="C11512">
        <v>2022</v>
      </c>
      <c r="D11512">
        <v>759</v>
      </c>
    </row>
    <row r="11513" spans="1:4" x14ac:dyDescent="0.25">
      <c r="A11513" t="s">
        <v>461</v>
      </c>
      <c r="B11513">
        <v>4</v>
      </c>
      <c r="C11513">
        <v>2022</v>
      </c>
      <c r="D11513">
        <v>542</v>
      </c>
    </row>
    <row r="11514" spans="1:4" x14ac:dyDescent="0.25">
      <c r="A11514" t="s">
        <v>461</v>
      </c>
      <c r="B11514">
        <v>5</v>
      </c>
      <c r="C11514">
        <v>2022</v>
      </c>
      <c r="D11514">
        <v>757</v>
      </c>
    </row>
    <row r="11515" spans="1:4" x14ac:dyDescent="0.25">
      <c r="A11515" t="s">
        <v>461</v>
      </c>
      <c r="B11515">
        <v>6</v>
      </c>
      <c r="C11515">
        <v>2022</v>
      </c>
      <c r="D11515">
        <v>564</v>
      </c>
    </row>
    <row r="11516" spans="1:4" x14ac:dyDescent="0.25">
      <c r="A11516" t="s">
        <v>461</v>
      </c>
      <c r="B11516">
        <v>7</v>
      </c>
      <c r="C11516">
        <v>2022</v>
      </c>
      <c r="D11516">
        <v>574</v>
      </c>
    </row>
    <row r="11517" spans="1:4" x14ac:dyDescent="0.25">
      <c r="A11517" t="s">
        <v>461</v>
      </c>
      <c r="B11517">
        <v>8</v>
      </c>
      <c r="C11517">
        <v>2022</v>
      </c>
      <c r="D11517">
        <v>732</v>
      </c>
    </row>
    <row r="11518" spans="1:4" x14ac:dyDescent="0.25">
      <c r="A11518" t="s">
        <v>461</v>
      </c>
      <c r="B11518">
        <v>9</v>
      </c>
      <c r="C11518">
        <v>2022</v>
      </c>
      <c r="D11518">
        <v>754</v>
      </c>
    </row>
    <row r="11519" spans="1:4" x14ac:dyDescent="0.25">
      <c r="A11519" t="s">
        <v>461</v>
      </c>
      <c r="B11519">
        <v>10</v>
      </c>
      <c r="C11519">
        <v>2022</v>
      </c>
      <c r="D11519">
        <v>704</v>
      </c>
    </row>
    <row r="11520" spans="1:4" x14ac:dyDescent="0.25">
      <c r="A11520" t="s">
        <v>461</v>
      </c>
      <c r="B11520">
        <v>11</v>
      </c>
      <c r="C11520">
        <v>2022</v>
      </c>
      <c r="D11520">
        <v>708</v>
      </c>
    </row>
    <row r="11521" spans="1:4" x14ac:dyDescent="0.25">
      <c r="A11521" t="s">
        <v>461</v>
      </c>
      <c r="B11521">
        <v>12</v>
      </c>
      <c r="C11521">
        <v>2022</v>
      </c>
      <c r="D11521">
        <v>777</v>
      </c>
    </row>
    <row r="11522" spans="1:4" x14ac:dyDescent="0.25">
      <c r="A11522" t="s">
        <v>2298</v>
      </c>
      <c r="B11522">
        <v>1</v>
      </c>
      <c r="C11522">
        <v>2022</v>
      </c>
      <c r="D11522">
        <v>788</v>
      </c>
    </row>
    <row r="11523" spans="1:4" x14ac:dyDescent="0.25">
      <c r="A11523" t="s">
        <v>2298</v>
      </c>
      <c r="B11523">
        <v>2</v>
      </c>
      <c r="C11523">
        <v>2022</v>
      </c>
      <c r="D11523">
        <v>604</v>
      </c>
    </row>
    <row r="11524" spans="1:4" x14ac:dyDescent="0.25">
      <c r="A11524" t="s">
        <v>2298</v>
      </c>
      <c r="B11524">
        <v>3</v>
      </c>
      <c r="C11524">
        <v>2022</v>
      </c>
      <c r="D11524">
        <v>654</v>
      </c>
    </row>
    <row r="11525" spans="1:4" x14ac:dyDescent="0.25">
      <c r="A11525" t="s">
        <v>2298</v>
      </c>
      <c r="B11525">
        <v>4</v>
      </c>
      <c r="C11525">
        <v>2022</v>
      </c>
      <c r="D11525">
        <v>651</v>
      </c>
    </row>
    <row r="11526" spans="1:4" x14ac:dyDescent="0.25">
      <c r="A11526" t="s">
        <v>2298</v>
      </c>
      <c r="B11526">
        <v>5</v>
      </c>
      <c r="C11526">
        <v>2022</v>
      </c>
      <c r="D11526">
        <v>757</v>
      </c>
    </row>
    <row r="11527" spans="1:4" x14ac:dyDescent="0.25">
      <c r="A11527" t="s">
        <v>2298</v>
      </c>
      <c r="B11527">
        <v>6</v>
      </c>
      <c r="C11527">
        <v>2022</v>
      </c>
      <c r="D11527">
        <v>516</v>
      </c>
    </row>
    <row r="11528" spans="1:4" x14ac:dyDescent="0.25">
      <c r="A11528" t="s">
        <v>2298</v>
      </c>
      <c r="B11528">
        <v>7</v>
      </c>
      <c r="C11528">
        <v>2022</v>
      </c>
      <c r="D11528">
        <v>748</v>
      </c>
    </row>
    <row r="11529" spans="1:4" x14ac:dyDescent="0.25">
      <c r="A11529" t="s">
        <v>2298</v>
      </c>
      <c r="B11529">
        <v>8</v>
      </c>
      <c r="C11529">
        <v>2022</v>
      </c>
      <c r="D11529">
        <v>562</v>
      </c>
    </row>
    <row r="11530" spans="1:4" x14ac:dyDescent="0.25">
      <c r="A11530" t="s">
        <v>2298</v>
      </c>
      <c r="B11530">
        <v>9</v>
      </c>
      <c r="C11530">
        <v>2022</v>
      </c>
      <c r="D11530">
        <v>597</v>
      </c>
    </row>
    <row r="11531" spans="1:4" x14ac:dyDescent="0.25">
      <c r="A11531" t="s">
        <v>2298</v>
      </c>
      <c r="B11531">
        <v>10</v>
      </c>
      <c r="C11531">
        <v>2022</v>
      </c>
      <c r="D11531">
        <v>609</v>
      </c>
    </row>
    <row r="11532" spans="1:4" x14ac:dyDescent="0.25">
      <c r="A11532" t="s">
        <v>2298</v>
      </c>
      <c r="B11532">
        <v>11</v>
      </c>
      <c r="C11532">
        <v>2022</v>
      </c>
      <c r="D11532">
        <v>502</v>
      </c>
    </row>
    <row r="11533" spans="1:4" x14ac:dyDescent="0.25">
      <c r="A11533" t="s">
        <v>2298</v>
      </c>
      <c r="B11533">
        <v>12</v>
      </c>
      <c r="C11533">
        <v>2022</v>
      </c>
      <c r="D11533">
        <v>653</v>
      </c>
    </row>
    <row r="11534" spans="1:4" x14ac:dyDescent="0.25">
      <c r="A11534" t="s">
        <v>1199</v>
      </c>
      <c r="B11534">
        <v>1</v>
      </c>
      <c r="C11534">
        <v>2022</v>
      </c>
      <c r="D11534">
        <v>611</v>
      </c>
    </row>
    <row r="11535" spans="1:4" x14ac:dyDescent="0.25">
      <c r="A11535" t="s">
        <v>1199</v>
      </c>
      <c r="B11535">
        <v>2</v>
      </c>
      <c r="C11535">
        <v>2022</v>
      </c>
      <c r="D11535">
        <v>579</v>
      </c>
    </row>
    <row r="11536" spans="1:4" x14ac:dyDescent="0.25">
      <c r="A11536" t="s">
        <v>1199</v>
      </c>
      <c r="B11536">
        <v>3</v>
      </c>
      <c r="C11536">
        <v>2022</v>
      </c>
      <c r="D11536">
        <v>637</v>
      </c>
    </row>
    <row r="11537" spans="1:4" x14ac:dyDescent="0.25">
      <c r="A11537" t="s">
        <v>1199</v>
      </c>
      <c r="B11537">
        <v>4</v>
      </c>
      <c r="C11537">
        <v>2022</v>
      </c>
      <c r="D11537">
        <v>547</v>
      </c>
    </row>
    <row r="11538" spans="1:4" x14ac:dyDescent="0.25">
      <c r="A11538" t="s">
        <v>1199</v>
      </c>
      <c r="B11538">
        <v>5</v>
      </c>
      <c r="C11538">
        <v>2022</v>
      </c>
      <c r="D11538">
        <v>557</v>
      </c>
    </row>
    <row r="11539" spans="1:4" x14ac:dyDescent="0.25">
      <c r="A11539" t="s">
        <v>1199</v>
      </c>
      <c r="B11539">
        <v>6</v>
      </c>
      <c r="C11539">
        <v>2022</v>
      </c>
      <c r="D11539">
        <v>656</v>
      </c>
    </row>
    <row r="11540" spans="1:4" x14ac:dyDescent="0.25">
      <c r="A11540" t="s">
        <v>1199</v>
      </c>
      <c r="B11540">
        <v>7</v>
      </c>
      <c r="C11540">
        <v>2022</v>
      </c>
      <c r="D11540">
        <v>551</v>
      </c>
    </row>
    <row r="11541" spans="1:4" x14ac:dyDescent="0.25">
      <c r="A11541" t="s">
        <v>1199</v>
      </c>
      <c r="B11541">
        <v>8</v>
      </c>
      <c r="C11541">
        <v>2022</v>
      </c>
      <c r="D11541">
        <v>794</v>
      </c>
    </row>
    <row r="11542" spans="1:4" x14ac:dyDescent="0.25">
      <c r="A11542" t="s">
        <v>1199</v>
      </c>
      <c r="B11542">
        <v>9</v>
      </c>
      <c r="C11542">
        <v>2022</v>
      </c>
      <c r="D11542">
        <v>687</v>
      </c>
    </row>
    <row r="11543" spans="1:4" x14ac:dyDescent="0.25">
      <c r="A11543" t="s">
        <v>1199</v>
      </c>
      <c r="B11543">
        <v>10</v>
      </c>
      <c r="C11543">
        <v>2022</v>
      </c>
      <c r="D11543">
        <v>538</v>
      </c>
    </row>
    <row r="11544" spans="1:4" x14ac:dyDescent="0.25">
      <c r="A11544" t="s">
        <v>1199</v>
      </c>
      <c r="B11544">
        <v>11</v>
      </c>
      <c r="C11544">
        <v>2022</v>
      </c>
      <c r="D11544">
        <v>657</v>
      </c>
    </row>
    <row r="11545" spans="1:4" x14ac:dyDescent="0.25">
      <c r="A11545" t="s">
        <v>1199</v>
      </c>
      <c r="B11545">
        <v>12</v>
      </c>
      <c r="C11545">
        <v>2022</v>
      </c>
      <c r="D11545">
        <v>747</v>
      </c>
    </row>
    <row r="11546" spans="1:4" x14ac:dyDescent="0.25">
      <c r="A11546" t="s">
        <v>6789</v>
      </c>
      <c r="B11546">
        <v>1</v>
      </c>
      <c r="C11546">
        <v>2022</v>
      </c>
      <c r="D11546">
        <v>690</v>
      </c>
    </row>
    <row r="11547" spans="1:4" x14ac:dyDescent="0.25">
      <c r="A11547" t="s">
        <v>6789</v>
      </c>
      <c r="B11547">
        <v>2</v>
      </c>
      <c r="C11547">
        <v>2022</v>
      </c>
      <c r="D11547">
        <v>783</v>
      </c>
    </row>
    <row r="11548" spans="1:4" x14ac:dyDescent="0.25">
      <c r="A11548" t="s">
        <v>6789</v>
      </c>
      <c r="B11548">
        <v>3</v>
      </c>
      <c r="C11548">
        <v>2022</v>
      </c>
      <c r="D11548">
        <v>556</v>
      </c>
    </row>
    <row r="11549" spans="1:4" x14ac:dyDescent="0.25">
      <c r="A11549" t="s">
        <v>6789</v>
      </c>
      <c r="B11549">
        <v>4</v>
      </c>
      <c r="C11549">
        <v>2022</v>
      </c>
      <c r="D11549">
        <v>596</v>
      </c>
    </row>
    <row r="11550" spans="1:4" x14ac:dyDescent="0.25">
      <c r="A11550" t="s">
        <v>6789</v>
      </c>
      <c r="B11550">
        <v>5</v>
      </c>
      <c r="C11550">
        <v>2022</v>
      </c>
      <c r="D11550">
        <v>531</v>
      </c>
    </row>
    <row r="11551" spans="1:4" x14ac:dyDescent="0.25">
      <c r="A11551" t="s">
        <v>6789</v>
      </c>
      <c r="B11551">
        <v>6</v>
      </c>
      <c r="C11551">
        <v>2022</v>
      </c>
      <c r="D11551">
        <v>749</v>
      </c>
    </row>
    <row r="11552" spans="1:4" x14ac:dyDescent="0.25">
      <c r="A11552" t="s">
        <v>6789</v>
      </c>
      <c r="B11552">
        <v>7</v>
      </c>
      <c r="C11552">
        <v>2022</v>
      </c>
      <c r="D11552">
        <v>719</v>
      </c>
    </row>
    <row r="11553" spans="1:4" x14ac:dyDescent="0.25">
      <c r="A11553" t="s">
        <v>6789</v>
      </c>
      <c r="B11553">
        <v>8</v>
      </c>
      <c r="C11553">
        <v>2022</v>
      </c>
      <c r="D11553">
        <v>569</v>
      </c>
    </row>
    <row r="11554" spans="1:4" x14ac:dyDescent="0.25">
      <c r="A11554" t="s">
        <v>6789</v>
      </c>
      <c r="B11554">
        <v>9</v>
      </c>
      <c r="C11554">
        <v>2022</v>
      </c>
      <c r="D11554">
        <v>730</v>
      </c>
    </row>
    <row r="11555" spans="1:4" x14ac:dyDescent="0.25">
      <c r="A11555" t="s">
        <v>6789</v>
      </c>
      <c r="B11555">
        <v>10</v>
      </c>
      <c r="C11555">
        <v>2022</v>
      </c>
      <c r="D11555">
        <v>512</v>
      </c>
    </row>
    <row r="11556" spans="1:4" x14ac:dyDescent="0.25">
      <c r="A11556" t="s">
        <v>6789</v>
      </c>
      <c r="B11556">
        <v>11</v>
      </c>
      <c r="C11556">
        <v>2022</v>
      </c>
      <c r="D11556">
        <v>766</v>
      </c>
    </row>
    <row r="11557" spans="1:4" x14ac:dyDescent="0.25">
      <c r="A11557" t="s">
        <v>6789</v>
      </c>
      <c r="B11557">
        <v>12</v>
      </c>
      <c r="C11557">
        <v>2022</v>
      </c>
      <c r="D11557">
        <v>687</v>
      </c>
    </row>
    <row r="11558" spans="1:4" x14ac:dyDescent="0.25">
      <c r="A11558" t="s">
        <v>2601</v>
      </c>
      <c r="B11558">
        <v>1</v>
      </c>
      <c r="C11558">
        <v>2022</v>
      </c>
      <c r="D11558">
        <v>738</v>
      </c>
    </row>
    <row r="11559" spans="1:4" x14ac:dyDescent="0.25">
      <c r="A11559" t="s">
        <v>2601</v>
      </c>
      <c r="B11559">
        <v>2</v>
      </c>
      <c r="C11559">
        <v>2022</v>
      </c>
      <c r="D11559">
        <v>592</v>
      </c>
    </row>
    <row r="11560" spans="1:4" x14ac:dyDescent="0.25">
      <c r="A11560" t="s">
        <v>2601</v>
      </c>
      <c r="B11560">
        <v>3</v>
      </c>
      <c r="C11560">
        <v>2022</v>
      </c>
      <c r="D11560">
        <v>553</v>
      </c>
    </row>
    <row r="11561" spans="1:4" x14ac:dyDescent="0.25">
      <c r="A11561" t="s">
        <v>2601</v>
      </c>
      <c r="B11561">
        <v>4</v>
      </c>
      <c r="C11561">
        <v>2022</v>
      </c>
      <c r="D11561">
        <v>552</v>
      </c>
    </row>
    <row r="11562" spans="1:4" x14ac:dyDescent="0.25">
      <c r="A11562" t="s">
        <v>2601</v>
      </c>
      <c r="B11562">
        <v>5</v>
      </c>
      <c r="C11562">
        <v>2022</v>
      </c>
      <c r="D11562">
        <v>510</v>
      </c>
    </row>
    <row r="11563" spans="1:4" x14ac:dyDescent="0.25">
      <c r="A11563" t="s">
        <v>2601</v>
      </c>
      <c r="B11563">
        <v>6</v>
      </c>
      <c r="C11563">
        <v>2022</v>
      </c>
      <c r="D11563">
        <v>512</v>
      </c>
    </row>
    <row r="11564" spans="1:4" x14ac:dyDescent="0.25">
      <c r="A11564" t="s">
        <v>2601</v>
      </c>
      <c r="B11564">
        <v>7</v>
      </c>
      <c r="C11564">
        <v>2022</v>
      </c>
      <c r="D11564">
        <v>689</v>
      </c>
    </row>
    <row r="11565" spans="1:4" x14ac:dyDescent="0.25">
      <c r="A11565" t="s">
        <v>2601</v>
      </c>
      <c r="B11565">
        <v>8</v>
      </c>
      <c r="C11565">
        <v>2022</v>
      </c>
      <c r="D11565">
        <v>511</v>
      </c>
    </row>
    <row r="11566" spans="1:4" x14ac:dyDescent="0.25">
      <c r="A11566" t="s">
        <v>2601</v>
      </c>
      <c r="B11566">
        <v>9</v>
      </c>
      <c r="C11566">
        <v>2022</v>
      </c>
      <c r="D11566">
        <v>571</v>
      </c>
    </row>
    <row r="11567" spans="1:4" x14ac:dyDescent="0.25">
      <c r="A11567" t="s">
        <v>2601</v>
      </c>
      <c r="B11567">
        <v>10</v>
      </c>
      <c r="C11567">
        <v>2022</v>
      </c>
      <c r="D11567">
        <v>685</v>
      </c>
    </row>
    <row r="11568" spans="1:4" x14ac:dyDescent="0.25">
      <c r="A11568" t="s">
        <v>2601</v>
      </c>
      <c r="B11568">
        <v>11</v>
      </c>
      <c r="C11568">
        <v>2022</v>
      </c>
      <c r="D11568">
        <v>763</v>
      </c>
    </row>
    <row r="11569" spans="1:4" x14ac:dyDescent="0.25">
      <c r="A11569" t="s">
        <v>2601</v>
      </c>
      <c r="B11569">
        <v>12</v>
      </c>
      <c r="C11569">
        <v>2022</v>
      </c>
      <c r="D11569">
        <v>642</v>
      </c>
    </row>
    <row r="11570" spans="1:4" x14ac:dyDescent="0.25">
      <c r="A11570" t="s">
        <v>5475</v>
      </c>
      <c r="B11570">
        <v>1</v>
      </c>
      <c r="C11570">
        <v>2022</v>
      </c>
      <c r="D11570">
        <v>772</v>
      </c>
    </row>
    <row r="11571" spans="1:4" x14ac:dyDescent="0.25">
      <c r="A11571" t="s">
        <v>5475</v>
      </c>
      <c r="B11571">
        <v>2</v>
      </c>
      <c r="C11571">
        <v>2022</v>
      </c>
      <c r="D11571">
        <v>614</v>
      </c>
    </row>
    <row r="11572" spans="1:4" x14ac:dyDescent="0.25">
      <c r="A11572" t="s">
        <v>5475</v>
      </c>
      <c r="B11572">
        <v>3</v>
      </c>
      <c r="C11572">
        <v>2022</v>
      </c>
      <c r="D11572">
        <v>561</v>
      </c>
    </row>
    <row r="11573" spans="1:4" x14ac:dyDescent="0.25">
      <c r="A11573" t="s">
        <v>5475</v>
      </c>
      <c r="B11573">
        <v>4</v>
      </c>
      <c r="C11573">
        <v>2022</v>
      </c>
      <c r="D11573">
        <v>681</v>
      </c>
    </row>
    <row r="11574" spans="1:4" x14ac:dyDescent="0.25">
      <c r="A11574" t="s">
        <v>5475</v>
      </c>
      <c r="B11574">
        <v>5</v>
      </c>
      <c r="C11574">
        <v>2022</v>
      </c>
      <c r="D11574">
        <v>519</v>
      </c>
    </row>
    <row r="11575" spans="1:4" x14ac:dyDescent="0.25">
      <c r="A11575" t="s">
        <v>5475</v>
      </c>
      <c r="B11575">
        <v>6</v>
      </c>
      <c r="C11575">
        <v>2022</v>
      </c>
      <c r="D11575">
        <v>516</v>
      </c>
    </row>
    <row r="11576" spans="1:4" x14ac:dyDescent="0.25">
      <c r="A11576" t="s">
        <v>5475</v>
      </c>
      <c r="B11576">
        <v>7</v>
      </c>
      <c r="C11576">
        <v>2022</v>
      </c>
      <c r="D11576">
        <v>581</v>
      </c>
    </row>
    <row r="11577" spans="1:4" x14ac:dyDescent="0.25">
      <c r="A11577" t="s">
        <v>5475</v>
      </c>
      <c r="B11577">
        <v>8</v>
      </c>
      <c r="C11577">
        <v>2022</v>
      </c>
      <c r="D11577">
        <v>576</v>
      </c>
    </row>
    <row r="11578" spans="1:4" x14ac:dyDescent="0.25">
      <c r="A11578" t="s">
        <v>5475</v>
      </c>
      <c r="B11578">
        <v>9</v>
      </c>
      <c r="C11578">
        <v>2022</v>
      </c>
      <c r="D11578">
        <v>504</v>
      </c>
    </row>
    <row r="11579" spans="1:4" x14ac:dyDescent="0.25">
      <c r="A11579" t="s">
        <v>5475</v>
      </c>
      <c r="B11579">
        <v>10</v>
      </c>
      <c r="C11579">
        <v>2022</v>
      </c>
      <c r="D11579">
        <v>648</v>
      </c>
    </row>
    <row r="11580" spans="1:4" x14ac:dyDescent="0.25">
      <c r="A11580" t="s">
        <v>5475</v>
      </c>
      <c r="B11580">
        <v>11</v>
      </c>
      <c r="C11580">
        <v>2022</v>
      </c>
      <c r="D11580">
        <v>736</v>
      </c>
    </row>
    <row r="11581" spans="1:4" x14ac:dyDescent="0.25">
      <c r="A11581" t="s">
        <v>5475</v>
      </c>
      <c r="B11581">
        <v>12</v>
      </c>
      <c r="C11581">
        <v>2022</v>
      </c>
      <c r="D11581">
        <v>525</v>
      </c>
    </row>
    <row r="11582" spans="1:4" x14ac:dyDescent="0.25">
      <c r="A11582" t="s">
        <v>2726</v>
      </c>
      <c r="B11582">
        <v>1</v>
      </c>
      <c r="C11582">
        <v>2022</v>
      </c>
      <c r="D11582">
        <v>796</v>
      </c>
    </row>
    <row r="11583" spans="1:4" x14ac:dyDescent="0.25">
      <c r="A11583" t="s">
        <v>2726</v>
      </c>
      <c r="B11583">
        <v>2</v>
      </c>
      <c r="C11583">
        <v>2022</v>
      </c>
      <c r="D11583">
        <v>788</v>
      </c>
    </row>
    <row r="11584" spans="1:4" x14ac:dyDescent="0.25">
      <c r="A11584" t="s">
        <v>2726</v>
      </c>
      <c r="B11584">
        <v>3</v>
      </c>
      <c r="C11584">
        <v>2022</v>
      </c>
      <c r="D11584">
        <v>615</v>
      </c>
    </row>
    <row r="11585" spans="1:4" x14ac:dyDescent="0.25">
      <c r="A11585" t="s">
        <v>2726</v>
      </c>
      <c r="B11585">
        <v>4</v>
      </c>
      <c r="C11585">
        <v>2022</v>
      </c>
      <c r="D11585">
        <v>794</v>
      </c>
    </row>
    <row r="11586" spans="1:4" x14ac:dyDescent="0.25">
      <c r="A11586" t="s">
        <v>2726</v>
      </c>
      <c r="B11586">
        <v>5</v>
      </c>
      <c r="C11586">
        <v>2022</v>
      </c>
      <c r="D11586">
        <v>729</v>
      </c>
    </row>
    <row r="11587" spans="1:4" x14ac:dyDescent="0.25">
      <c r="A11587" t="s">
        <v>2726</v>
      </c>
      <c r="B11587">
        <v>6</v>
      </c>
      <c r="C11587">
        <v>2022</v>
      </c>
      <c r="D11587">
        <v>770</v>
      </c>
    </row>
    <row r="11588" spans="1:4" x14ac:dyDescent="0.25">
      <c r="A11588" t="s">
        <v>2726</v>
      </c>
      <c r="B11588">
        <v>7</v>
      </c>
      <c r="C11588">
        <v>2022</v>
      </c>
      <c r="D11588">
        <v>503</v>
      </c>
    </row>
    <row r="11589" spans="1:4" x14ac:dyDescent="0.25">
      <c r="A11589" t="s">
        <v>2726</v>
      </c>
      <c r="B11589">
        <v>8</v>
      </c>
      <c r="C11589">
        <v>2022</v>
      </c>
      <c r="D11589">
        <v>671</v>
      </c>
    </row>
    <row r="11590" spans="1:4" x14ac:dyDescent="0.25">
      <c r="A11590" t="s">
        <v>2726</v>
      </c>
      <c r="B11590">
        <v>9</v>
      </c>
      <c r="C11590">
        <v>2022</v>
      </c>
      <c r="D11590">
        <v>517</v>
      </c>
    </row>
    <row r="11591" spans="1:4" x14ac:dyDescent="0.25">
      <c r="A11591" t="s">
        <v>2726</v>
      </c>
      <c r="B11591">
        <v>10</v>
      </c>
      <c r="C11591">
        <v>2022</v>
      </c>
      <c r="D11591">
        <v>555</v>
      </c>
    </row>
    <row r="11592" spans="1:4" x14ac:dyDescent="0.25">
      <c r="A11592" t="s">
        <v>2726</v>
      </c>
      <c r="B11592">
        <v>11</v>
      </c>
      <c r="C11592">
        <v>2022</v>
      </c>
      <c r="D11592">
        <v>629</v>
      </c>
    </row>
    <row r="11593" spans="1:4" x14ac:dyDescent="0.25">
      <c r="A11593" t="s">
        <v>2726</v>
      </c>
      <c r="B11593">
        <v>12</v>
      </c>
      <c r="C11593">
        <v>2022</v>
      </c>
      <c r="D11593">
        <v>778</v>
      </c>
    </row>
    <row r="11594" spans="1:4" x14ac:dyDescent="0.25">
      <c r="A11594" t="s">
        <v>5142</v>
      </c>
      <c r="B11594">
        <v>1</v>
      </c>
      <c r="C11594">
        <v>2022</v>
      </c>
      <c r="D11594">
        <v>721</v>
      </c>
    </row>
    <row r="11595" spans="1:4" x14ac:dyDescent="0.25">
      <c r="A11595" t="s">
        <v>5142</v>
      </c>
      <c r="B11595">
        <v>2</v>
      </c>
      <c r="C11595">
        <v>2022</v>
      </c>
      <c r="D11595">
        <v>593</v>
      </c>
    </row>
    <row r="11596" spans="1:4" x14ac:dyDescent="0.25">
      <c r="A11596" t="s">
        <v>5142</v>
      </c>
      <c r="B11596">
        <v>3</v>
      </c>
      <c r="C11596">
        <v>2022</v>
      </c>
      <c r="D11596">
        <v>695</v>
      </c>
    </row>
    <row r="11597" spans="1:4" x14ac:dyDescent="0.25">
      <c r="A11597" t="s">
        <v>5142</v>
      </c>
      <c r="B11597">
        <v>4</v>
      </c>
      <c r="C11597">
        <v>2022</v>
      </c>
      <c r="D11597">
        <v>770</v>
      </c>
    </row>
    <row r="11598" spans="1:4" x14ac:dyDescent="0.25">
      <c r="A11598" t="s">
        <v>5142</v>
      </c>
      <c r="B11598">
        <v>5</v>
      </c>
      <c r="C11598">
        <v>2022</v>
      </c>
      <c r="D11598">
        <v>581</v>
      </c>
    </row>
    <row r="11599" spans="1:4" x14ac:dyDescent="0.25">
      <c r="A11599" t="s">
        <v>5142</v>
      </c>
      <c r="B11599">
        <v>6</v>
      </c>
      <c r="C11599">
        <v>2022</v>
      </c>
      <c r="D11599">
        <v>738</v>
      </c>
    </row>
    <row r="11600" spans="1:4" x14ac:dyDescent="0.25">
      <c r="A11600" t="s">
        <v>5142</v>
      </c>
      <c r="B11600">
        <v>7</v>
      </c>
      <c r="C11600">
        <v>2022</v>
      </c>
      <c r="D11600">
        <v>623</v>
      </c>
    </row>
    <row r="11601" spans="1:4" x14ac:dyDescent="0.25">
      <c r="A11601" t="s">
        <v>5142</v>
      </c>
      <c r="B11601">
        <v>8</v>
      </c>
      <c r="C11601">
        <v>2022</v>
      </c>
      <c r="D11601">
        <v>634</v>
      </c>
    </row>
    <row r="11602" spans="1:4" x14ac:dyDescent="0.25">
      <c r="A11602" t="s">
        <v>5142</v>
      </c>
      <c r="B11602">
        <v>9</v>
      </c>
      <c r="C11602">
        <v>2022</v>
      </c>
      <c r="D11602">
        <v>710</v>
      </c>
    </row>
    <row r="11603" spans="1:4" x14ac:dyDescent="0.25">
      <c r="A11603" t="s">
        <v>5142</v>
      </c>
      <c r="B11603">
        <v>10</v>
      </c>
      <c r="C11603">
        <v>2022</v>
      </c>
      <c r="D11603">
        <v>744</v>
      </c>
    </row>
    <row r="11604" spans="1:4" x14ac:dyDescent="0.25">
      <c r="A11604" t="s">
        <v>5142</v>
      </c>
      <c r="B11604">
        <v>11</v>
      </c>
      <c r="C11604">
        <v>2022</v>
      </c>
      <c r="D11604">
        <v>699</v>
      </c>
    </row>
    <row r="11605" spans="1:4" x14ac:dyDescent="0.25">
      <c r="A11605" t="s">
        <v>5142</v>
      </c>
      <c r="B11605">
        <v>12</v>
      </c>
      <c r="C11605">
        <v>2022</v>
      </c>
      <c r="D11605">
        <v>565</v>
      </c>
    </row>
    <row r="11606" spans="1:4" x14ac:dyDescent="0.25">
      <c r="A11606" t="s">
        <v>1874</v>
      </c>
      <c r="B11606">
        <v>1</v>
      </c>
      <c r="C11606">
        <v>2022</v>
      </c>
      <c r="D11606">
        <v>532</v>
      </c>
    </row>
    <row r="11607" spans="1:4" x14ac:dyDescent="0.25">
      <c r="A11607" t="s">
        <v>1874</v>
      </c>
      <c r="B11607">
        <v>2</v>
      </c>
      <c r="C11607">
        <v>2022</v>
      </c>
      <c r="D11607">
        <v>505</v>
      </c>
    </row>
    <row r="11608" spans="1:4" x14ac:dyDescent="0.25">
      <c r="A11608" t="s">
        <v>1874</v>
      </c>
      <c r="B11608">
        <v>3</v>
      </c>
      <c r="C11608">
        <v>2022</v>
      </c>
      <c r="D11608">
        <v>704</v>
      </c>
    </row>
    <row r="11609" spans="1:4" x14ac:dyDescent="0.25">
      <c r="A11609" t="s">
        <v>1874</v>
      </c>
      <c r="B11609">
        <v>4</v>
      </c>
      <c r="C11609">
        <v>2022</v>
      </c>
      <c r="D11609">
        <v>680</v>
      </c>
    </row>
    <row r="11610" spans="1:4" x14ac:dyDescent="0.25">
      <c r="A11610" t="s">
        <v>1874</v>
      </c>
      <c r="B11610">
        <v>5</v>
      </c>
      <c r="C11610">
        <v>2022</v>
      </c>
      <c r="D11610">
        <v>685</v>
      </c>
    </row>
    <row r="11611" spans="1:4" x14ac:dyDescent="0.25">
      <c r="A11611" t="s">
        <v>1874</v>
      </c>
      <c r="B11611">
        <v>6</v>
      </c>
      <c r="C11611">
        <v>2022</v>
      </c>
      <c r="D11611">
        <v>647</v>
      </c>
    </row>
    <row r="11612" spans="1:4" x14ac:dyDescent="0.25">
      <c r="A11612" t="s">
        <v>1874</v>
      </c>
      <c r="B11612">
        <v>7</v>
      </c>
      <c r="C11612">
        <v>2022</v>
      </c>
      <c r="D11612">
        <v>739</v>
      </c>
    </row>
    <row r="11613" spans="1:4" x14ac:dyDescent="0.25">
      <c r="A11613" t="s">
        <v>1874</v>
      </c>
      <c r="B11613">
        <v>8</v>
      </c>
      <c r="C11613">
        <v>2022</v>
      </c>
      <c r="D11613">
        <v>714</v>
      </c>
    </row>
    <row r="11614" spans="1:4" x14ac:dyDescent="0.25">
      <c r="A11614" t="s">
        <v>1874</v>
      </c>
      <c r="B11614">
        <v>9</v>
      </c>
      <c r="C11614">
        <v>2022</v>
      </c>
      <c r="D11614">
        <v>643</v>
      </c>
    </row>
    <row r="11615" spans="1:4" x14ac:dyDescent="0.25">
      <c r="A11615" t="s">
        <v>1874</v>
      </c>
      <c r="B11615">
        <v>10</v>
      </c>
      <c r="C11615">
        <v>2022</v>
      </c>
      <c r="D11615">
        <v>595</v>
      </c>
    </row>
    <row r="11616" spans="1:4" x14ac:dyDescent="0.25">
      <c r="A11616" t="s">
        <v>1874</v>
      </c>
      <c r="B11616">
        <v>11</v>
      </c>
      <c r="C11616">
        <v>2022</v>
      </c>
      <c r="D11616">
        <v>781</v>
      </c>
    </row>
    <row r="11617" spans="1:4" x14ac:dyDescent="0.25">
      <c r="A11617" t="s">
        <v>1874</v>
      </c>
      <c r="B11617">
        <v>12</v>
      </c>
      <c r="C11617">
        <v>2022</v>
      </c>
      <c r="D11617">
        <v>581</v>
      </c>
    </row>
    <row r="11618" spans="1:4" x14ac:dyDescent="0.25">
      <c r="A11618" t="s">
        <v>4842</v>
      </c>
      <c r="B11618">
        <v>1</v>
      </c>
      <c r="C11618">
        <v>2022</v>
      </c>
      <c r="D11618">
        <v>721</v>
      </c>
    </row>
    <row r="11619" spans="1:4" x14ac:dyDescent="0.25">
      <c r="A11619" t="s">
        <v>4842</v>
      </c>
      <c r="B11619">
        <v>2</v>
      </c>
      <c r="C11619">
        <v>2022</v>
      </c>
      <c r="D11619">
        <v>769</v>
      </c>
    </row>
    <row r="11620" spans="1:4" x14ac:dyDescent="0.25">
      <c r="A11620" t="s">
        <v>4842</v>
      </c>
      <c r="B11620">
        <v>3</v>
      </c>
      <c r="C11620">
        <v>2022</v>
      </c>
      <c r="D11620">
        <v>791</v>
      </c>
    </row>
    <row r="11621" spans="1:4" x14ac:dyDescent="0.25">
      <c r="A11621" t="s">
        <v>4842</v>
      </c>
      <c r="B11621">
        <v>4</v>
      </c>
      <c r="C11621">
        <v>2022</v>
      </c>
      <c r="D11621">
        <v>727</v>
      </c>
    </row>
    <row r="11622" spans="1:4" x14ac:dyDescent="0.25">
      <c r="A11622" t="s">
        <v>4842</v>
      </c>
      <c r="B11622">
        <v>5</v>
      </c>
      <c r="C11622">
        <v>2022</v>
      </c>
      <c r="D11622">
        <v>620</v>
      </c>
    </row>
    <row r="11623" spans="1:4" x14ac:dyDescent="0.25">
      <c r="A11623" t="s">
        <v>4842</v>
      </c>
      <c r="B11623">
        <v>6</v>
      </c>
      <c r="C11623">
        <v>2022</v>
      </c>
      <c r="D11623">
        <v>744</v>
      </c>
    </row>
    <row r="11624" spans="1:4" x14ac:dyDescent="0.25">
      <c r="A11624" t="s">
        <v>4842</v>
      </c>
      <c r="B11624">
        <v>7</v>
      </c>
      <c r="C11624">
        <v>2022</v>
      </c>
      <c r="D11624">
        <v>676</v>
      </c>
    </row>
    <row r="11625" spans="1:4" x14ac:dyDescent="0.25">
      <c r="A11625" t="s">
        <v>4842</v>
      </c>
      <c r="B11625">
        <v>8</v>
      </c>
      <c r="C11625">
        <v>2022</v>
      </c>
      <c r="D11625">
        <v>780</v>
      </c>
    </row>
    <row r="11626" spans="1:4" x14ac:dyDescent="0.25">
      <c r="A11626" t="s">
        <v>4842</v>
      </c>
      <c r="B11626">
        <v>9</v>
      </c>
      <c r="C11626">
        <v>2022</v>
      </c>
      <c r="D11626">
        <v>630</v>
      </c>
    </row>
    <row r="11627" spans="1:4" x14ac:dyDescent="0.25">
      <c r="A11627" t="s">
        <v>4842</v>
      </c>
      <c r="B11627">
        <v>10</v>
      </c>
      <c r="C11627">
        <v>2022</v>
      </c>
      <c r="D11627">
        <v>688</v>
      </c>
    </row>
    <row r="11628" spans="1:4" x14ac:dyDescent="0.25">
      <c r="A11628" t="s">
        <v>4842</v>
      </c>
      <c r="B11628">
        <v>11</v>
      </c>
      <c r="C11628">
        <v>2022</v>
      </c>
      <c r="D11628">
        <v>746</v>
      </c>
    </row>
    <row r="11629" spans="1:4" x14ac:dyDescent="0.25">
      <c r="A11629" t="s">
        <v>4842</v>
      </c>
      <c r="B11629">
        <v>12</v>
      </c>
      <c r="C11629">
        <v>2022</v>
      </c>
      <c r="D11629">
        <v>656</v>
      </c>
    </row>
    <row r="11630" spans="1:4" x14ac:dyDescent="0.25">
      <c r="A11630" t="s">
        <v>663</v>
      </c>
      <c r="B11630">
        <v>1</v>
      </c>
      <c r="C11630">
        <v>2022</v>
      </c>
      <c r="D11630">
        <v>674</v>
      </c>
    </row>
    <row r="11631" spans="1:4" x14ac:dyDescent="0.25">
      <c r="A11631" t="s">
        <v>663</v>
      </c>
      <c r="B11631">
        <v>2</v>
      </c>
      <c r="C11631">
        <v>2022</v>
      </c>
      <c r="D11631">
        <v>701</v>
      </c>
    </row>
    <row r="11632" spans="1:4" x14ac:dyDescent="0.25">
      <c r="A11632" t="s">
        <v>663</v>
      </c>
      <c r="B11632">
        <v>3</v>
      </c>
      <c r="C11632">
        <v>2022</v>
      </c>
      <c r="D11632">
        <v>676</v>
      </c>
    </row>
    <row r="11633" spans="1:4" x14ac:dyDescent="0.25">
      <c r="A11633" t="s">
        <v>663</v>
      </c>
      <c r="B11633">
        <v>4</v>
      </c>
      <c r="C11633">
        <v>2022</v>
      </c>
      <c r="D11633">
        <v>799</v>
      </c>
    </row>
    <row r="11634" spans="1:4" x14ac:dyDescent="0.25">
      <c r="A11634" t="s">
        <v>663</v>
      </c>
      <c r="B11634">
        <v>5</v>
      </c>
      <c r="C11634">
        <v>2022</v>
      </c>
      <c r="D11634">
        <v>695</v>
      </c>
    </row>
    <row r="11635" spans="1:4" x14ac:dyDescent="0.25">
      <c r="A11635" t="s">
        <v>663</v>
      </c>
      <c r="B11635">
        <v>6</v>
      </c>
      <c r="C11635">
        <v>2022</v>
      </c>
      <c r="D11635">
        <v>504</v>
      </c>
    </row>
    <row r="11636" spans="1:4" x14ac:dyDescent="0.25">
      <c r="A11636" t="s">
        <v>663</v>
      </c>
      <c r="B11636">
        <v>7</v>
      </c>
      <c r="C11636">
        <v>2022</v>
      </c>
      <c r="D11636">
        <v>568</v>
      </c>
    </row>
    <row r="11637" spans="1:4" x14ac:dyDescent="0.25">
      <c r="A11637" t="s">
        <v>663</v>
      </c>
      <c r="B11637">
        <v>8</v>
      </c>
      <c r="C11637">
        <v>2022</v>
      </c>
      <c r="D11637">
        <v>630</v>
      </c>
    </row>
    <row r="11638" spans="1:4" x14ac:dyDescent="0.25">
      <c r="A11638" t="s">
        <v>663</v>
      </c>
      <c r="B11638">
        <v>9</v>
      </c>
      <c r="C11638">
        <v>2022</v>
      </c>
      <c r="D11638">
        <v>692</v>
      </c>
    </row>
    <row r="11639" spans="1:4" x14ac:dyDescent="0.25">
      <c r="A11639" t="s">
        <v>663</v>
      </c>
      <c r="B11639">
        <v>10</v>
      </c>
      <c r="C11639">
        <v>2022</v>
      </c>
      <c r="D11639">
        <v>728</v>
      </c>
    </row>
    <row r="11640" spans="1:4" x14ac:dyDescent="0.25">
      <c r="A11640" t="s">
        <v>663</v>
      </c>
      <c r="B11640">
        <v>11</v>
      </c>
      <c r="C11640">
        <v>2022</v>
      </c>
      <c r="D11640">
        <v>612</v>
      </c>
    </row>
    <row r="11641" spans="1:4" x14ac:dyDescent="0.25">
      <c r="A11641" t="s">
        <v>663</v>
      </c>
      <c r="B11641">
        <v>12</v>
      </c>
      <c r="C11641">
        <v>2022</v>
      </c>
      <c r="D11641">
        <v>634</v>
      </c>
    </row>
    <row r="11642" spans="1:4" x14ac:dyDescent="0.25">
      <c r="A11642" t="s">
        <v>405</v>
      </c>
      <c r="B11642">
        <v>1</v>
      </c>
      <c r="C11642">
        <v>2022</v>
      </c>
      <c r="D11642">
        <v>685</v>
      </c>
    </row>
    <row r="11643" spans="1:4" x14ac:dyDescent="0.25">
      <c r="A11643" t="s">
        <v>405</v>
      </c>
      <c r="B11643">
        <v>2</v>
      </c>
      <c r="C11643">
        <v>2022</v>
      </c>
      <c r="D11643">
        <v>657</v>
      </c>
    </row>
    <row r="11644" spans="1:4" x14ac:dyDescent="0.25">
      <c r="A11644" t="s">
        <v>405</v>
      </c>
      <c r="B11644">
        <v>3</v>
      </c>
      <c r="C11644">
        <v>2022</v>
      </c>
      <c r="D11644">
        <v>559</v>
      </c>
    </row>
    <row r="11645" spans="1:4" x14ac:dyDescent="0.25">
      <c r="A11645" t="s">
        <v>405</v>
      </c>
      <c r="B11645">
        <v>4</v>
      </c>
      <c r="C11645">
        <v>2022</v>
      </c>
      <c r="D11645">
        <v>698</v>
      </c>
    </row>
    <row r="11646" spans="1:4" x14ac:dyDescent="0.25">
      <c r="A11646" t="s">
        <v>405</v>
      </c>
      <c r="B11646">
        <v>5</v>
      </c>
      <c r="C11646">
        <v>2022</v>
      </c>
      <c r="D11646">
        <v>758</v>
      </c>
    </row>
    <row r="11647" spans="1:4" x14ac:dyDescent="0.25">
      <c r="A11647" t="s">
        <v>405</v>
      </c>
      <c r="B11647">
        <v>6</v>
      </c>
      <c r="C11647">
        <v>2022</v>
      </c>
      <c r="D11647">
        <v>583</v>
      </c>
    </row>
    <row r="11648" spans="1:4" x14ac:dyDescent="0.25">
      <c r="A11648" t="s">
        <v>405</v>
      </c>
      <c r="B11648">
        <v>7</v>
      </c>
      <c r="C11648">
        <v>2022</v>
      </c>
      <c r="D11648">
        <v>679</v>
      </c>
    </row>
    <row r="11649" spans="1:4" x14ac:dyDescent="0.25">
      <c r="A11649" t="s">
        <v>405</v>
      </c>
      <c r="B11649">
        <v>8</v>
      </c>
      <c r="C11649">
        <v>2022</v>
      </c>
      <c r="D11649">
        <v>738</v>
      </c>
    </row>
    <row r="11650" spans="1:4" x14ac:dyDescent="0.25">
      <c r="A11650" t="s">
        <v>405</v>
      </c>
      <c r="B11650">
        <v>9</v>
      </c>
      <c r="C11650">
        <v>2022</v>
      </c>
      <c r="D11650">
        <v>727</v>
      </c>
    </row>
    <row r="11651" spans="1:4" x14ac:dyDescent="0.25">
      <c r="A11651" t="s">
        <v>405</v>
      </c>
      <c r="B11651">
        <v>10</v>
      </c>
      <c r="C11651">
        <v>2022</v>
      </c>
      <c r="D11651">
        <v>791</v>
      </c>
    </row>
    <row r="11652" spans="1:4" x14ac:dyDescent="0.25">
      <c r="A11652" t="s">
        <v>405</v>
      </c>
      <c r="B11652">
        <v>11</v>
      </c>
      <c r="C11652">
        <v>2022</v>
      </c>
      <c r="D11652">
        <v>528</v>
      </c>
    </row>
    <row r="11653" spans="1:4" x14ac:dyDescent="0.25">
      <c r="A11653" t="s">
        <v>405</v>
      </c>
      <c r="B11653">
        <v>12</v>
      </c>
      <c r="C11653">
        <v>2022</v>
      </c>
      <c r="D11653">
        <v>606</v>
      </c>
    </row>
    <row r="11654" spans="1:4" x14ac:dyDescent="0.25">
      <c r="A11654" t="s">
        <v>1916</v>
      </c>
      <c r="B11654">
        <v>1</v>
      </c>
      <c r="C11654">
        <v>2022</v>
      </c>
      <c r="D11654">
        <v>645</v>
      </c>
    </row>
    <row r="11655" spans="1:4" x14ac:dyDescent="0.25">
      <c r="A11655" t="s">
        <v>1916</v>
      </c>
      <c r="B11655">
        <v>2</v>
      </c>
      <c r="C11655">
        <v>2022</v>
      </c>
      <c r="D11655">
        <v>571</v>
      </c>
    </row>
    <row r="11656" spans="1:4" x14ac:dyDescent="0.25">
      <c r="A11656" t="s">
        <v>1916</v>
      </c>
      <c r="B11656">
        <v>3</v>
      </c>
      <c r="C11656">
        <v>2022</v>
      </c>
      <c r="D11656">
        <v>710</v>
      </c>
    </row>
    <row r="11657" spans="1:4" x14ac:dyDescent="0.25">
      <c r="A11657" t="s">
        <v>1916</v>
      </c>
      <c r="B11657">
        <v>4</v>
      </c>
      <c r="C11657">
        <v>2022</v>
      </c>
      <c r="D11657">
        <v>717</v>
      </c>
    </row>
    <row r="11658" spans="1:4" x14ac:dyDescent="0.25">
      <c r="A11658" t="s">
        <v>1916</v>
      </c>
      <c r="B11658">
        <v>5</v>
      </c>
      <c r="C11658">
        <v>2022</v>
      </c>
      <c r="D11658">
        <v>692</v>
      </c>
    </row>
    <row r="11659" spans="1:4" x14ac:dyDescent="0.25">
      <c r="A11659" t="s">
        <v>1916</v>
      </c>
      <c r="B11659">
        <v>6</v>
      </c>
      <c r="C11659">
        <v>2022</v>
      </c>
      <c r="D11659">
        <v>561</v>
      </c>
    </row>
    <row r="11660" spans="1:4" x14ac:dyDescent="0.25">
      <c r="A11660" t="s">
        <v>1916</v>
      </c>
      <c r="B11660">
        <v>7</v>
      </c>
      <c r="C11660">
        <v>2022</v>
      </c>
      <c r="D11660">
        <v>662</v>
      </c>
    </row>
    <row r="11661" spans="1:4" x14ac:dyDescent="0.25">
      <c r="A11661" t="s">
        <v>1916</v>
      </c>
      <c r="B11661">
        <v>8</v>
      </c>
      <c r="C11661">
        <v>2022</v>
      </c>
      <c r="D11661">
        <v>741</v>
      </c>
    </row>
    <row r="11662" spans="1:4" x14ac:dyDescent="0.25">
      <c r="A11662" t="s">
        <v>1916</v>
      </c>
      <c r="B11662">
        <v>9</v>
      </c>
      <c r="C11662">
        <v>2022</v>
      </c>
      <c r="D11662">
        <v>636</v>
      </c>
    </row>
    <row r="11663" spans="1:4" x14ac:dyDescent="0.25">
      <c r="A11663" t="s">
        <v>1916</v>
      </c>
      <c r="B11663">
        <v>10</v>
      </c>
      <c r="C11663">
        <v>2022</v>
      </c>
      <c r="D11663">
        <v>654</v>
      </c>
    </row>
    <row r="11664" spans="1:4" x14ac:dyDescent="0.25">
      <c r="A11664" t="s">
        <v>1916</v>
      </c>
      <c r="B11664">
        <v>11</v>
      </c>
      <c r="C11664">
        <v>2022</v>
      </c>
      <c r="D11664">
        <v>705</v>
      </c>
    </row>
    <row r="11665" spans="1:4" x14ac:dyDescent="0.25">
      <c r="A11665" t="s">
        <v>1916</v>
      </c>
      <c r="B11665">
        <v>12</v>
      </c>
      <c r="C11665">
        <v>2022</v>
      </c>
      <c r="D11665">
        <v>521</v>
      </c>
    </row>
    <row r="11666" spans="1:4" x14ac:dyDescent="0.25">
      <c r="A11666" t="s">
        <v>5239</v>
      </c>
      <c r="B11666">
        <v>1</v>
      </c>
      <c r="C11666">
        <v>2022</v>
      </c>
      <c r="D11666">
        <v>578</v>
      </c>
    </row>
    <row r="11667" spans="1:4" x14ac:dyDescent="0.25">
      <c r="A11667" t="s">
        <v>5239</v>
      </c>
      <c r="B11667">
        <v>2</v>
      </c>
      <c r="C11667">
        <v>2022</v>
      </c>
      <c r="D11667">
        <v>560</v>
      </c>
    </row>
    <row r="11668" spans="1:4" x14ac:dyDescent="0.25">
      <c r="A11668" t="s">
        <v>5239</v>
      </c>
      <c r="B11668">
        <v>3</v>
      </c>
      <c r="C11668">
        <v>2022</v>
      </c>
      <c r="D11668">
        <v>689</v>
      </c>
    </row>
    <row r="11669" spans="1:4" x14ac:dyDescent="0.25">
      <c r="A11669" t="s">
        <v>5239</v>
      </c>
      <c r="B11669">
        <v>4</v>
      </c>
      <c r="C11669">
        <v>2022</v>
      </c>
      <c r="D11669">
        <v>577</v>
      </c>
    </row>
    <row r="11670" spans="1:4" x14ac:dyDescent="0.25">
      <c r="A11670" t="s">
        <v>5239</v>
      </c>
      <c r="B11670">
        <v>5</v>
      </c>
      <c r="C11670">
        <v>2022</v>
      </c>
      <c r="D11670">
        <v>515</v>
      </c>
    </row>
    <row r="11671" spans="1:4" x14ac:dyDescent="0.25">
      <c r="A11671" t="s">
        <v>5239</v>
      </c>
      <c r="B11671">
        <v>6</v>
      </c>
      <c r="C11671">
        <v>2022</v>
      </c>
      <c r="D11671">
        <v>716</v>
      </c>
    </row>
    <row r="11672" spans="1:4" x14ac:dyDescent="0.25">
      <c r="A11672" t="s">
        <v>5239</v>
      </c>
      <c r="B11672">
        <v>7</v>
      </c>
      <c r="C11672">
        <v>2022</v>
      </c>
      <c r="D11672">
        <v>595</v>
      </c>
    </row>
    <row r="11673" spans="1:4" x14ac:dyDescent="0.25">
      <c r="A11673" t="s">
        <v>5239</v>
      </c>
      <c r="B11673">
        <v>8</v>
      </c>
      <c r="C11673">
        <v>2022</v>
      </c>
      <c r="D11673">
        <v>710</v>
      </c>
    </row>
    <row r="11674" spans="1:4" x14ac:dyDescent="0.25">
      <c r="A11674" t="s">
        <v>5239</v>
      </c>
      <c r="B11674">
        <v>9</v>
      </c>
      <c r="C11674">
        <v>2022</v>
      </c>
      <c r="D11674">
        <v>622</v>
      </c>
    </row>
    <row r="11675" spans="1:4" x14ac:dyDescent="0.25">
      <c r="A11675" t="s">
        <v>5239</v>
      </c>
      <c r="B11675">
        <v>10</v>
      </c>
      <c r="C11675">
        <v>2022</v>
      </c>
      <c r="D11675">
        <v>746</v>
      </c>
    </row>
    <row r="11676" spans="1:4" x14ac:dyDescent="0.25">
      <c r="A11676" t="s">
        <v>5239</v>
      </c>
      <c r="B11676">
        <v>11</v>
      </c>
      <c r="C11676">
        <v>2022</v>
      </c>
      <c r="D11676">
        <v>639</v>
      </c>
    </row>
    <row r="11677" spans="1:4" x14ac:dyDescent="0.25">
      <c r="A11677" t="s">
        <v>5239</v>
      </c>
      <c r="B11677">
        <v>12</v>
      </c>
      <c r="C11677">
        <v>2022</v>
      </c>
      <c r="D11677">
        <v>593</v>
      </c>
    </row>
    <row r="11678" spans="1:4" x14ac:dyDescent="0.25">
      <c r="A11678" t="s">
        <v>1707</v>
      </c>
      <c r="B11678">
        <v>1</v>
      </c>
      <c r="C11678">
        <v>2022</v>
      </c>
      <c r="D11678">
        <v>674</v>
      </c>
    </row>
    <row r="11679" spans="1:4" x14ac:dyDescent="0.25">
      <c r="A11679" t="s">
        <v>1707</v>
      </c>
      <c r="B11679">
        <v>2</v>
      </c>
      <c r="C11679">
        <v>2022</v>
      </c>
      <c r="D11679">
        <v>721</v>
      </c>
    </row>
    <row r="11680" spans="1:4" x14ac:dyDescent="0.25">
      <c r="A11680" t="s">
        <v>1707</v>
      </c>
      <c r="B11680">
        <v>3</v>
      </c>
      <c r="C11680">
        <v>2022</v>
      </c>
      <c r="D11680">
        <v>530</v>
      </c>
    </row>
    <row r="11681" spans="1:4" x14ac:dyDescent="0.25">
      <c r="A11681" t="s">
        <v>1707</v>
      </c>
      <c r="B11681">
        <v>4</v>
      </c>
      <c r="C11681">
        <v>2022</v>
      </c>
      <c r="D11681">
        <v>755</v>
      </c>
    </row>
    <row r="11682" spans="1:4" x14ac:dyDescent="0.25">
      <c r="A11682" t="s">
        <v>1707</v>
      </c>
      <c r="B11682">
        <v>5</v>
      </c>
      <c r="C11682">
        <v>2022</v>
      </c>
      <c r="D11682">
        <v>527</v>
      </c>
    </row>
    <row r="11683" spans="1:4" x14ac:dyDescent="0.25">
      <c r="A11683" t="s">
        <v>1707</v>
      </c>
      <c r="B11683">
        <v>6</v>
      </c>
      <c r="C11683">
        <v>2022</v>
      </c>
      <c r="D11683">
        <v>567</v>
      </c>
    </row>
    <row r="11684" spans="1:4" x14ac:dyDescent="0.25">
      <c r="A11684" t="s">
        <v>1707</v>
      </c>
      <c r="B11684">
        <v>7</v>
      </c>
      <c r="C11684">
        <v>2022</v>
      </c>
      <c r="D11684">
        <v>568</v>
      </c>
    </row>
    <row r="11685" spans="1:4" x14ac:dyDescent="0.25">
      <c r="A11685" t="s">
        <v>1707</v>
      </c>
      <c r="B11685">
        <v>8</v>
      </c>
      <c r="C11685">
        <v>2022</v>
      </c>
      <c r="D11685">
        <v>771</v>
      </c>
    </row>
    <row r="11686" spans="1:4" x14ac:dyDescent="0.25">
      <c r="A11686" t="s">
        <v>1707</v>
      </c>
      <c r="B11686">
        <v>9</v>
      </c>
      <c r="C11686">
        <v>2022</v>
      </c>
      <c r="D11686">
        <v>571</v>
      </c>
    </row>
    <row r="11687" spans="1:4" x14ac:dyDescent="0.25">
      <c r="A11687" t="s">
        <v>1707</v>
      </c>
      <c r="B11687">
        <v>10</v>
      </c>
      <c r="C11687">
        <v>2022</v>
      </c>
      <c r="D11687">
        <v>589</v>
      </c>
    </row>
    <row r="11688" spans="1:4" x14ac:dyDescent="0.25">
      <c r="A11688" t="s">
        <v>1707</v>
      </c>
      <c r="B11688">
        <v>11</v>
      </c>
      <c r="C11688">
        <v>2022</v>
      </c>
      <c r="D11688">
        <v>585</v>
      </c>
    </row>
    <row r="11689" spans="1:4" x14ac:dyDescent="0.25">
      <c r="A11689" t="s">
        <v>1707</v>
      </c>
      <c r="B11689">
        <v>12</v>
      </c>
      <c r="C11689">
        <v>2022</v>
      </c>
      <c r="D11689">
        <v>609</v>
      </c>
    </row>
    <row r="11690" spans="1:4" x14ac:dyDescent="0.25">
      <c r="A11690" t="s">
        <v>167</v>
      </c>
      <c r="B11690">
        <v>1</v>
      </c>
      <c r="C11690">
        <v>2022</v>
      </c>
      <c r="D11690">
        <v>787</v>
      </c>
    </row>
    <row r="11691" spans="1:4" x14ac:dyDescent="0.25">
      <c r="A11691" t="s">
        <v>167</v>
      </c>
      <c r="B11691">
        <v>2</v>
      </c>
      <c r="C11691">
        <v>2022</v>
      </c>
      <c r="D11691">
        <v>745</v>
      </c>
    </row>
    <row r="11692" spans="1:4" x14ac:dyDescent="0.25">
      <c r="A11692" t="s">
        <v>167</v>
      </c>
      <c r="B11692">
        <v>3</v>
      </c>
      <c r="C11692">
        <v>2022</v>
      </c>
      <c r="D11692">
        <v>562</v>
      </c>
    </row>
    <row r="11693" spans="1:4" x14ac:dyDescent="0.25">
      <c r="A11693" t="s">
        <v>167</v>
      </c>
      <c r="B11693">
        <v>4</v>
      </c>
      <c r="C11693">
        <v>2022</v>
      </c>
      <c r="D11693">
        <v>558</v>
      </c>
    </row>
    <row r="11694" spans="1:4" x14ac:dyDescent="0.25">
      <c r="A11694" t="s">
        <v>167</v>
      </c>
      <c r="B11694">
        <v>5</v>
      </c>
      <c r="C11694">
        <v>2022</v>
      </c>
      <c r="D11694">
        <v>567</v>
      </c>
    </row>
    <row r="11695" spans="1:4" x14ac:dyDescent="0.25">
      <c r="A11695" t="s">
        <v>167</v>
      </c>
      <c r="B11695">
        <v>6</v>
      </c>
      <c r="C11695">
        <v>2022</v>
      </c>
      <c r="D11695">
        <v>764</v>
      </c>
    </row>
    <row r="11696" spans="1:4" x14ac:dyDescent="0.25">
      <c r="A11696" t="s">
        <v>167</v>
      </c>
      <c r="B11696">
        <v>7</v>
      </c>
      <c r="C11696">
        <v>2022</v>
      </c>
      <c r="D11696">
        <v>784</v>
      </c>
    </row>
    <row r="11697" spans="1:4" x14ac:dyDescent="0.25">
      <c r="A11697" t="s">
        <v>167</v>
      </c>
      <c r="B11697">
        <v>8</v>
      </c>
      <c r="C11697">
        <v>2022</v>
      </c>
      <c r="D11697">
        <v>514</v>
      </c>
    </row>
    <row r="11698" spans="1:4" x14ac:dyDescent="0.25">
      <c r="A11698" t="s">
        <v>167</v>
      </c>
      <c r="B11698">
        <v>9</v>
      </c>
      <c r="C11698">
        <v>2022</v>
      </c>
      <c r="D11698">
        <v>619</v>
      </c>
    </row>
    <row r="11699" spans="1:4" x14ac:dyDescent="0.25">
      <c r="A11699" t="s">
        <v>167</v>
      </c>
      <c r="B11699">
        <v>10</v>
      </c>
      <c r="C11699">
        <v>2022</v>
      </c>
      <c r="D11699">
        <v>539</v>
      </c>
    </row>
    <row r="11700" spans="1:4" x14ac:dyDescent="0.25">
      <c r="A11700" t="s">
        <v>167</v>
      </c>
      <c r="B11700">
        <v>11</v>
      </c>
      <c r="C11700">
        <v>2022</v>
      </c>
      <c r="D11700">
        <v>547</v>
      </c>
    </row>
    <row r="11701" spans="1:4" x14ac:dyDescent="0.25">
      <c r="A11701" t="s">
        <v>167</v>
      </c>
      <c r="B11701">
        <v>12</v>
      </c>
      <c r="C11701">
        <v>2022</v>
      </c>
      <c r="D11701">
        <v>796</v>
      </c>
    </row>
    <row r="11702" spans="1:4" x14ac:dyDescent="0.25">
      <c r="A11702" t="s">
        <v>3544</v>
      </c>
      <c r="B11702">
        <v>1</v>
      </c>
      <c r="C11702">
        <v>2022</v>
      </c>
      <c r="D11702">
        <v>686</v>
      </c>
    </row>
    <row r="11703" spans="1:4" x14ac:dyDescent="0.25">
      <c r="A11703" t="s">
        <v>3544</v>
      </c>
      <c r="B11703">
        <v>2</v>
      </c>
      <c r="C11703">
        <v>2022</v>
      </c>
      <c r="D11703">
        <v>550</v>
      </c>
    </row>
    <row r="11704" spans="1:4" x14ac:dyDescent="0.25">
      <c r="A11704" t="s">
        <v>3544</v>
      </c>
      <c r="B11704">
        <v>3</v>
      </c>
      <c r="C11704">
        <v>2022</v>
      </c>
      <c r="D11704">
        <v>680</v>
      </c>
    </row>
    <row r="11705" spans="1:4" x14ac:dyDescent="0.25">
      <c r="A11705" t="s">
        <v>3544</v>
      </c>
      <c r="B11705">
        <v>4</v>
      </c>
      <c r="C11705">
        <v>2022</v>
      </c>
      <c r="D11705">
        <v>548</v>
      </c>
    </row>
    <row r="11706" spans="1:4" x14ac:dyDescent="0.25">
      <c r="A11706" t="s">
        <v>3544</v>
      </c>
      <c r="B11706">
        <v>5</v>
      </c>
      <c r="C11706">
        <v>2022</v>
      </c>
      <c r="D11706">
        <v>798</v>
      </c>
    </row>
    <row r="11707" spans="1:4" x14ac:dyDescent="0.25">
      <c r="A11707" t="s">
        <v>3544</v>
      </c>
      <c r="B11707">
        <v>6</v>
      </c>
      <c r="C11707">
        <v>2022</v>
      </c>
      <c r="D11707">
        <v>724</v>
      </c>
    </row>
    <row r="11708" spans="1:4" x14ac:dyDescent="0.25">
      <c r="A11708" t="s">
        <v>3544</v>
      </c>
      <c r="B11708">
        <v>7</v>
      </c>
      <c r="C11708">
        <v>2022</v>
      </c>
      <c r="D11708">
        <v>635</v>
      </c>
    </row>
    <row r="11709" spans="1:4" x14ac:dyDescent="0.25">
      <c r="A11709" t="s">
        <v>3544</v>
      </c>
      <c r="B11709">
        <v>8</v>
      </c>
      <c r="C11709">
        <v>2022</v>
      </c>
      <c r="D11709">
        <v>532</v>
      </c>
    </row>
    <row r="11710" spans="1:4" x14ac:dyDescent="0.25">
      <c r="A11710" t="s">
        <v>3544</v>
      </c>
      <c r="B11710">
        <v>9</v>
      </c>
      <c r="C11710">
        <v>2022</v>
      </c>
      <c r="D11710">
        <v>727</v>
      </c>
    </row>
    <row r="11711" spans="1:4" x14ac:dyDescent="0.25">
      <c r="A11711" t="s">
        <v>3544</v>
      </c>
      <c r="B11711">
        <v>10</v>
      </c>
      <c r="C11711">
        <v>2022</v>
      </c>
      <c r="D11711">
        <v>591</v>
      </c>
    </row>
    <row r="11712" spans="1:4" x14ac:dyDescent="0.25">
      <c r="A11712" t="s">
        <v>3544</v>
      </c>
      <c r="B11712">
        <v>11</v>
      </c>
      <c r="C11712">
        <v>2022</v>
      </c>
      <c r="D11712">
        <v>528</v>
      </c>
    </row>
    <row r="11713" spans="1:4" x14ac:dyDescent="0.25">
      <c r="A11713" t="s">
        <v>3544</v>
      </c>
      <c r="B11713">
        <v>12</v>
      </c>
      <c r="C11713">
        <v>2022</v>
      </c>
      <c r="D11713">
        <v>558</v>
      </c>
    </row>
    <row r="11714" spans="1:4" x14ac:dyDescent="0.25">
      <c r="A11714" t="s">
        <v>3593</v>
      </c>
      <c r="B11714">
        <v>1</v>
      </c>
      <c r="C11714">
        <v>2022</v>
      </c>
      <c r="D11714">
        <v>638</v>
      </c>
    </row>
    <row r="11715" spans="1:4" x14ac:dyDescent="0.25">
      <c r="A11715" t="s">
        <v>3593</v>
      </c>
      <c r="B11715">
        <v>2</v>
      </c>
      <c r="C11715">
        <v>2022</v>
      </c>
      <c r="D11715">
        <v>558</v>
      </c>
    </row>
    <row r="11716" spans="1:4" x14ac:dyDescent="0.25">
      <c r="A11716" t="s">
        <v>3593</v>
      </c>
      <c r="B11716">
        <v>3</v>
      </c>
      <c r="C11716">
        <v>2022</v>
      </c>
      <c r="D11716">
        <v>608</v>
      </c>
    </row>
    <row r="11717" spans="1:4" x14ac:dyDescent="0.25">
      <c r="A11717" t="s">
        <v>3593</v>
      </c>
      <c r="B11717">
        <v>4</v>
      </c>
      <c r="C11717">
        <v>2022</v>
      </c>
      <c r="D11717">
        <v>565</v>
      </c>
    </row>
    <row r="11718" spans="1:4" x14ac:dyDescent="0.25">
      <c r="A11718" t="s">
        <v>3593</v>
      </c>
      <c r="B11718">
        <v>5</v>
      </c>
      <c r="C11718">
        <v>2022</v>
      </c>
      <c r="D11718">
        <v>748</v>
      </c>
    </row>
    <row r="11719" spans="1:4" x14ac:dyDescent="0.25">
      <c r="A11719" t="s">
        <v>3593</v>
      </c>
      <c r="B11719">
        <v>6</v>
      </c>
      <c r="C11719">
        <v>2022</v>
      </c>
      <c r="D11719">
        <v>756</v>
      </c>
    </row>
    <row r="11720" spans="1:4" x14ac:dyDescent="0.25">
      <c r="A11720" t="s">
        <v>3593</v>
      </c>
      <c r="B11720">
        <v>7</v>
      </c>
      <c r="C11720">
        <v>2022</v>
      </c>
      <c r="D11720">
        <v>732</v>
      </c>
    </row>
    <row r="11721" spans="1:4" x14ac:dyDescent="0.25">
      <c r="A11721" t="s">
        <v>3593</v>
      </c>
      <c r="B11721">
        <v>8</v>
      </c>
      <c r="C11721">
        <v>2022</v>
      </c>
      <c r="D11721">
        <v>640</v>
      </c>
    </row>
    <row r="11722" spans="1:4" x14ac:dyDescent="0.25">
      <c r="A11722" t="s">
        <v>3593</v>
      </c>
      <c r="B11722">
        <v>9</v>
      </c>
      <c r="C11722">
        <v>2022</v>
      </c>
      <c r="D11722">
        <v>684</v>
      </c>
    </row>
    <row r="11723" spans="1:4" x14ac:dyDescent="0.25">
      <c r="A11723" t="s">
        <v>3593</v>
      </c>
      <c r="B11723">
        <v>10</v>
      </c>
      <c r="C11723">
        <v>2022</v>
      </c>
      <c r="D11723">
        <v>573</v>
      </c>
    </row>
    <row r="11724" spans="1:4" x14ac:dyDescent="0.25">
      <c r="A11724" t="s">
        <v>3593</v>
      </c>
      <c r="B11724">
        <v>11</v>
      </c>
      <c r="C11724">
        <v>2022</v>
      </c>
      <c r="D11724">
        <v>570</v>
      </c>
    </row>
    <row r="11725" spans="1:4" x14ac:dyDescent="0.25">
      <c r="A11725" t="s">
        <v>3593</v>
      </c>
      <c r="B11725">
        <v>12</v>
      </c>
      <c r="C11725">
        <v>2022</v>
      </c>
      <c r="D11725">
        <v>600</v>
      </c>
    </row>
    <row r="11726" spans="1:4" x14ac:dyDescent="0.25">
      <c r="A11726" t="s">
        <v>1414</v>
      </c>
      <c r="B11726">
        <v>1</v>
      </c>
      <c r="C11726">
        <v>2022</v>
      </c>
      <c r="D11726">
        <v>695</v>
      </c>
    </row>
    <row r="11727" spans="1:4" x14ac:dyDescent="0.25">
      <c r="A11727" t="s">
        <v>1414</v>
      </c>
      <c r="B11727">
        <v>2</v>
      </c>
      <c r="C11727">
        <v>2022</v>
      </c>
      <c r="D11727">
        <v>607</v>
      </c>
    </row>
    <row r="11728" spans="1:4" x14ac:dyDescent="0.25">
      <c r="A11728" t="s">
        <v>1414</v>
      </c>
      <c r="B11728">
        <v>3</v>
      </c>
      <c r="C11728">
        <v>2022</v>
      </c>
      <c r="D11728">
        <v>761</v>
      </c>
    </row>
    <row r="11729" spans="1:4" x14ac:dyDescent="0.25">
      <c r="A11729" t="s">
        <v>1414</v>
      </c>
      <c r="B11729">
        <v>4</v>
      </c>
      <c r="C11729">
        <v>2022</v>
      </c>
      <c r="D11729">
        <v>683</v>
      </c>
    </row>
    <row r="11730" spans="1:4" x14ac:dyDescent="0.25">
      <c r="A11730" t="s">
        <v>1414</v>
      </c>
      <c r="B11730">
        <v>5</v>
      </c>
      <c r="C11730">
        <v>2022</v>
      </c>
      <c r="D11730">
        <v>593</v>
      </c>
    </row>
    <row r="11731" spans="1:4" x14ac:dyDescent="0.25">
      <c r="A11731" t="s">
        <v>1414</v>
      </c>
      <c r="B11731">
        <v>6</v>
      </c>
      <c r="C11731">
        <v>2022</v>
      </c>
      <c r="D11731">
        <v>619</v>
      </c>
    </row>
    <row r="11732" spans="1:4" x14ac:dyDescent="0.25">
      <c r="A11732" t="s">
        <v>1414</v>
      </c>
      <c r="B11732">
        <v>7</v>
      </c>
      <c r="C11732">
        <v>2022</v>
      </c>
      <c r="D11732">
        <v>550</v>
      </c>
    </row>
    <row r="11733" spans="1:4" x14ac:dyDescent="0.25">
      <c r="A11733" t="s">
        <v>1414</v>
      </c>
      <c r="B11733">
        <v>8</v>
      </c>
      <c r="C11733">
        <v>2022</v>
      </c>
      <c r="D11733">
        <v>587</v>
      </c>
    </row>
    <row r="11734" spans="1:4" x14ac:dyDescent="0.25">
      <c r="A11734" t="s">
        <v>1414</v>
      </c>
      <c r="B11734">
        <v>9</v>
      </c>
      <c r="C11734">
        <v>2022</v>
      </c>
      <c r="D11734">
        <v>523</v>
      </c>
    </row>
    <row r="11735" spans="1:4" x14ac:dyDescent="0.25">
      <c r="A11735" t="s">
        <v>1414</v>
      </c>
      <c r="B11735">
        <v>10</v>
      </c>
      <c r="C11735">
        <v>2022</v>
      </c>
      <c r="D11735">
        <v>688</v>
      </c>
    </row>
    <row r="11736" spans="1:4" x14ac:dyDescent="0.25">
      <c r="A11736" t="s">
        <v>1414</v>
      </c>
      <c r="B11736">
        <v>11</v>
      </c>
      <c r="C11736">
        <v>2022</v>
      </c>
      <c r="D11736">
        <v>705</v>
      </c>
    </row>
    <row r="11737" spans="1:4" x14ac:dyDescent="0.25">
      <c r="A11737" t="s">
        <v>1414</v>
      </c>
      <c r="B11737">
        <v>12</v>
      </c>
      <c r="C11737">
        <v>2022</v>
      </c>
      <c r="D11737">
        <v>630</v>
      </c>
    </row>
    <row r="11738" spans="1:4" x14ac:dyDescent="0.25">
      <c r="A11738" t="s">
        <v>5664</v>
      </c>
      <c r="B11738">
        <v>1</v>
      </c>
      <c r="C11738">
        <v>2022</v>
      </c>
      <c r="D11738">
        <v>760</v>
      </c>
    </row>
    <row r="11739" spans="1:4" x14ac:dyDescent="0.25">
      <c r="A11739" t="s">
        <v>5664</v>
      </c>
      <c r="B11739">
        <v>2</v>
      </c>
      <c r="C11739">
        <v>2022</v>
      </c>
      <c r="D11739">
        <v>793</v>
      </c>
    </row>
    <row r="11740" spans="1:4" x14ac:dyDescent="0.25">
      <c r="A11740" t="s">
        <v>5664</v>
      </c>
      <c r="B11740">
        <v>3</v>
      </c>
      <c r="C11740">
        <v>2022</v>
      </c>
      <c r="D11740">
        <v>787</v>
      </c>
    </row>
    <row r="11741" spans="1:4" x14ac:dyDescent="0.25">
      <c r="A11741" t="s">
        <v>5664</v>
      </c>
      <c r="B11741">
        <v>4</v>
      </c>
      <c r="C11741">
        <v>2022</v>
      </c>
      <c r="D11741">
        <v>573</v>
      </c>
    </row>
    <row r="11742" spans="1:4" x14ac:dyDescent="0.25">
      <c r="A11742" t="s">
        <v>5664</v>
      </c>
      <c r="B11742">
        <v>5</v>
      </c>
      <c r="C11742">
        <v>2022</v>
      </c>
      <c r="D11742">
        <v>639</v>
      </c>
    </row>
    <row r="11743" spans="1:4" x14ac:dyDescent="0.25">
      <c r="A11743" t="s">
        <v>5664</v>
      </c>
      <c r="B11743">
        <v>6</v>
      </c>
      <c r="C11743">
        <v>2022</v>
      </c>
      <c r="D11743">
        <v>551</v>
      </c>
    </row>
    <row r="11744" spans="1:4" x14ac:dyDescent="0.25">
      <c r="A11744" t="s">
        <v>5664</v>
      </c>
      <c r="B11744">
        <v>7</v>
      </c>
      <c r="C11744">
        <v>2022</v>
      </c>
      <c r="D11744">
        <v>662</v>
      </c>
    </row>
    <row r="11745" spans="1:4" x14ac:dyDescent="0.25">
      <c r="A11745" t="s">
        <v>5664</v>
      </c>
      <c r="B11745">
        <v>8</v>
      </c>
      <c r="C11745">
        <v>2022</v>
      </c>
      <c r="D11745">
        <v>702</v>
      </c>
    </row>
    <row r="11746" spans="1:4" x14ac:dyDescent="0.25">
      <c r="A11746" t="s">
        <v>5664</v>
      </c>
      <c r="B11746">
        <v>9</v>
      </c>
      <c r="C11746">
        <v>2022</v>
      </c>
      <c r="D11746">
        <v>710</v>
      </c>
    </row>
    <row r="11747" spans="1:4" x14ac:dyDescent="0.25">
      <c r="A11747" t="s">
        <v>5664</v>
      </c>
      <c r="B11747">
        <v>10</v>
      </c>
      <c r="C11747">
        <v>2022</v>
      </c>
      <c r="D11747">
        <v>522</v>
      </c>
    </row>
    <row r="11748" spans="1:4" x14ac:dyDescent="0.25">
      <c r="A11748" t="s">
        <v>5664</v>
      </c>
      <c r="B11748">
        <v>11</v>
      </c>
      <c r="C11748">
        <v>2022</v>
      </c>
      <c r="D11748">
        <v>502</v>
      </c>
    </row>
    <row r="11749" spans="1:4" x14ac:dyDescent="0.25">
      <c r="A11749" t="s">
        <v>5664</v>
      </c>
      <c r="B11749">
        <v>12</v>
      </c>
      <c r="C11749">
        <v>2022</v>
      </c>
      <c r="D11749">
        <v>603</v>
      </c>
    </row>
    <row r="11750" spans="1:4" x14ac:dyDescent="0.25">
      <c r="A11750" t="s">
        <v>377</v>
      </c>
      <c r="B11750">
        <v>1</v>
      </c>
      <c r="C11750">
        <v>2022</v>
      </c>
      <c r="D11750">
        <v>606</v>
      </c>
    </row>
    <row r="11751" spans="1:4" x14ac:dyDescent="0.25">
      <c r="A11751" t="s">
        <v>377</v>
      </c>
      <c r="B11751">
        <v>2</v>
      </c>
      <c r="C11751">
        <v>2022</v>
      </c>
      <c r="D11751">
        <v>729</v>
      </c>
    </row>
    <row r="11752" spans="1:4" x14ac:dyDescent="0.25">
      <c r="A11752" t="s">
        <v>377</v>
      </c>
      <c r="B11752">
        <v>3</v>
      </c>
      <c r="C11752">
        <v>2022</v>
      </c>
      <c r="D11752">
        <v>579</v>
      </c>
    </row>
    <row r="11753" spans="1:4" x14ac:dyDescent="0.25">
      <c r="A11753" t="s">
        <v>377</v>
      </c>
      <c r="B11753">
        <v>4</v>
      </c>
      <c r="C11753">
        <v>2022</v>
      </c>
      <c r="D11753">
        <v>640</v>
      </c>
    </row>
    <row r="11754" spans="1:4" x14ac:dyDescent="0.25">
      <c r="A11754" t="s">
        <v>377</v>
      </c>
      <c r="B11754">
        <v>5</v>
      </c>
      <c r="C11754">
        <v>2022</v>
      </c>
      <c r="D11754">
        <v>677</v>
      </c>
    </row>
    <row r="11755" spans="1:4" x14ac:dyDescent="0.25">
      <c r="A11755" t="s">
        <v>377</v>
      </c>
      <c r="B11755">
        <v>6</v>
      </c>
      <c r="C11755">
        <v>2022</v>
      </c>
      <c r="D11755">
        <v>700</v>
      </c>
    </row>
    <row r="11756" spans="1:4" x14ac:dyDescent="0.25">
      <c r="A11756" t="s">
        <v>377</v>
      </c>
      <c r="B11756">
        <v>7</v>
      </c>
      <c r="C11756">
        <v>2022</v>
      </c>
      <c r="D11756">
        <v>558</v>
      </c>
    </row>
    <row r="11757" spans="1:4" x14ac:dyDescent="0.25">
      <c r="A11757" t="s">
        <v>377</v>
      </c>
      <c r="B11757">
        <v>8</v>
      </c>
      <c r="C11757">
        <v>2022</v>
      </c>
      <c r="D11757">
        <v>663</v>
      </c>
    </row>
    <row r="11758" spans="1:4" x14ac:dyDescent="0.25">
      <c r="A11758" t="s">
        <v>377</v>
      </c>
      <c r="B11758">
        <v>9</v>
      </c>
      <c r="C11758">
        <v>2022</v>
      </c>
      <c r="D11758">
        <v>709</v>
      </c>
    </row>
    <row r="11759" spans="1:4" x14ac:dyDescent="0.25">
      <c r="A11759" t="s">
        <v>377</v>
      </c>
      <c r="B11759">
        <v>10</v>
      </c>
      <c r="C11759">
        <v>2022</v>
      </c>
      <c r="D11759">
        <v>562</v>
      </c>
    </row>
    <row r="11760" spans="1:4" x14ac:dyDescent="0.25">
      <c r="A11760" t="s">
        <v>377</v>
      </c>
      <c r="B11760">
        <v>11</v>
      </c>
      <c r="C11760">
        <v>2022</v>
      </c>
      <c r="D11760">
        <v>602</v>
      </c>
    </row>
    <row r="11761" spans="1:4" x14ac:dyDescent="0.25">
      <c r="A11761" t="s">
        <v>377</v>
      </c>
      <c r="B11761">
        <v>12</v>
      </c>
      <c r="C11761">
        <v>2022</v>
      </c>
      <c r="D11761">
        <v>771</v>
      </c>
    </row>
    <row r="11762" spans="1:4" x14ac:dyDescent="0.25">
      <c r="A11762" t="s">
        <v>6877</v>
      </c>
      <c r="B11762">
        <v>1</v>
      </c>
      <c r="C11762">
        <v>2022</v>
      </c>
      <c r="D11762">
        <v>578</v>
      </c>
    </row>
    <row r="11763" spans="1:4" x14ac:dyDescent="0.25">
      <c r="A11763" t="s">
        <v>6877</v>
      </c>
      <c r="B11763">
        <v>2</v>
      </c>
      <c r="C11763">
        <v>2022</v>
      </c>
      <c r="D11763">
        <v>546</v>
      </c>
    </row>
    <row r="11764" spans="1:4" x14ac:dyDescent="0.25">
      <c r="A11764" t="s">
        <v>6877</v>
      </c>
      <c r="B11764">
        <v>3</v>
      </c>
      <c r="C11764">
        <v>2022</v>
      </c>
      <c r="D11764">
        <v>762</v>
      </c>
    </row>
    <row r="11765" spans="1:4" x14ac:dyDescent="0.25">
      <c r="A11765" t="s">
        <v>6877</v>
      </c>
      <c r="B11765">
        <v>4</v>
      </c>
      <c r="C11765">
        <v>2022</v>
      </c>
      <c r="D11765">
        <v>525</v>
      </c>
    </row>
    <row r="11766" spans="1:4" x14ac:dyDescent="0.25">
      <c r="A11766" t="s">
        <v>6877</v>
      </c>
      <c r="B11766">
        <v>5</v>
      </c>
      <c r="C11766">
        <v>2022</v>
      </c>
      <c r="D11766">
        <v>624</v>
      </c>
    </row>
    <row r="11767" spans="1:4" x14ac:dyDescent="0.25">
      <c r="A11767" t="s">
        <v>6877</v>
      </c>
      <c r="B11767">
        <v>6</v>
      </c>
      <c r="C11767">
        <v>2022</v>
      </c>
      <c r="D11767">
        <v>561</v>
      </c>
    </row>
    <row r="11768" spans="1:4" x14ac:dyDescent="0.25">
      <c r="A11768" t="s">
        <v>6877</v>
      </c>
      <c r="B11768">
        <v>7</v>
      </c>
      <c r="C11768">
        <v>2022</v>
      </c>
      <c r="D11768">
        <v>615</v>
      </c>
    </row>
    <row r="11769" spans="1:4" x14ac:dyDescent="0.25">
      <c r="A11769" t="s">
        <v>6877</v>
      </c>
      <c r="B11769">
        <v>8</v>
      </c>
      <c r="C11769">
        <v>2022</v>
      </c>
      <c r="D11769">
        <v>554</v>
      </c>
    </row>
    <row r="11770" spans="1:4" x14ac:dyDescent="0.25">
      <c r="A11770" t="s">
        <v>6877</v>
      </c>
      <c r="B11770">
        <v>9</v>
      </c>
      <c r="C11770">
        <v>2022</v>
      </c>
      <c r="D11770">
        <v>527</v>
      </c>
    </row>
    <row r="11771" spans="1:4" x14ac:dyDescent="0.25">
      <c r="A11771" t="s">
        <v>6877</v>
      </c>
      <c r="B11771">
        <v>10</v>
      </c>
      <c r="C11771">
        <v>2022</v>
      </c>
      <c r="D11771">
        <v>585</v>
      </c>
    </row>
    <row r="11772" spans="1:4" x14ac:dyDescent="0.25">
      <c r="A11772" t="s">
        <v>6877</v>
      </c>
      <c r="B11772">
        <v>11</v>
      </c>
      <c r="C11772">
        <v>2022</v>
      </c>
      <c r="D11772">
        <v>577</v>
      </c>
    </row>
    <row r="11773" spans="1:4" x14ac:dyDescent="0.25">
      <c r="A11773" t="s">
        <v>6877</v>
      </c>
      <c r="B11773">
        <v>12</v>
      </c>
      <c r="C11773">
        <v>2022</v>
      </c>
      <c r="D11773">
        <v>523</v>
      </c>
    </row>
    <row r="11774" spans="1:4" x14ac:dyDescent="0.25">
      <c r="A11774" t="s">
        <v>5149</v>
      </c>
      <c r="B11774">
        <v>1</v>
      </c>
      <c r="C11774">
        <v>2022</v>
      </c>
      <c r="D11774">
        <v>749</v>
      </c>
    </row>
    <row r="11775" spans="1:4" x14ac:dyDescent="0.25">
      <c r="A11775" t="s">
        <v>5149</v>
      </c>
      <c r="B11775">
        <v>2</v>
      </c>
      <c r="C11775">
        <v>2022</v>
      </c>
      <c r="D11775">
        <v>707</v>
      </c>
    </row>
    <row r="11776" spans="1:4" x14ac:dyDescent="0.25">
      <c r="A11776" t="s">
        <v>5149</v>
      </c>
      <c r="B11776">
        <v>3</v>
      </c>
      <c r="C11776">
        <v>2022</v>
      </c>
      <c r="D11776">
        <v>770</v>
      </c>
    </row>
    <row r="11777" spans="1:4" x14ac:dyDescent="0.25">
      <c r="A11777" t="s">
        <v>5149</v>
      </c>
      <c r="B11777">
        <v>4</v>
      </c>
      <c r="C11777">
        <v>2022</v>
      </c>
      <c r="D11777">
        <v>756</v>
      </c>
    </row>
    <row r="11778" spans="1:4" x14ac:dyDescent="0.25">
      <c r="A11778" t="s">
        <v>5149</v>
      </c>
      <c r="B11778">
        <v>5</v>
      </c>
      <c r="C11778">
        <v>2022</v>
      </c>
      <c r="D11778">
        <v>690</v>
      </c>
    </row>
    <row r="11779" spans="1:4" x14ac:dyDescent="0.25">
      <c r="A11779" t="s">
        <v>5149</v>
      </c>
      <c r="B11779">
        <v>6</v>
      </c>
      <c r="C11779">
        <v>2022</v>
      </c>
      <c r="D11779">
        <v>783</v>
      </c>
    </row>
    <row r="11780" spans="1:4" x14ac:dyDescent="0.25">
      <c r="A11780" t="s">
        <v>5149</v>
      </c>
      <c r="B11780">
        <v>7</v>
      </c>
      <c r="C11780">
        <v>2022</v>
      </c>
      <c r="D11780">
        <v>535</v>
      </c>
    </row>
    <row r="11781" spans="1:4" x14ac:dyDescent="0.25">
      <c r="A11781" t="s">
        <v>5149</v>
      </c>
      <c r="B11781">
        <v>8</v>
      </c>
      <c r="C11781">
        <v>2022</v>
      </c>
      <c r="D11781">
        <v>603</v>
      </c>
    </row>
    <row r="11782" spans="1:4" x14ac:dyDescent="0.25">
      <c r="A11782" t="s">
        <v>5149</v>
      </c>
      <c r="B11782">
        <v>9</v>
      </c>
      <c r="C11782">
        <v>2022</v>
      </c>
      <c r="D11782">
        <v>579</v>
      </c>
    </row>
    <row r="11783" spans="1:4" x14ac:dyDescent="0.25">
      <c r="A11783" t="s">
        <v>5149</v>
      </c>
      <c r="B11783">
        <v>10</v>
      </c>
      <c r="C11783">
        <v>2022</v>
      </c>
      <c r="D11783">
        <v>500</v>
      </c>
    </row>
    <row r="11784" spans="1:4" x14ac:dyDescent="0.25">
      <c r="A11784" t="s">
        <v>5149</v>
      </c>
      <c r="B11784">
        <v>11</v>
      </c>
      <c r="C11784">
        <v>2022</v>
      </c>
      <c r="D11784">
        <v>750</v>
      </c>
    </row>
    <row r="11785" spans="1:4" x14ac:dyDescent="0.25">
      <c r="A11785" t="s">
        <v>5149</v>
      </c>
      <c r="B11785">
        <v>12</v>
      </c>
      <c r="C11785">
        <v>2022</v>
      </c>
      <c r="D11785">
        <v>732</v>
      </c>
    </row>
    <row r="11786" spans="1:4" x14ac:dyDescent="0.25">
      <c r="A11786" t="s">
        <v>6640</v>
      </c>
      <c r="B11786">
        <v>1</v>
      </c>
      <c r="C11786">
        <v>2022</v>
      </c>
      <c r="D11786">
        <v>601</v>
      </c>
    </row>
    <row r="11787" spans="1:4" x14ac:dyDescent="0.25">
      <c r="A11787" t="s">
        <v>6640</v>
      </c>
      <c r="B11787">
        <v>2</v>
      </c>
      <c r="C11787">
        <v>2022</v>
      </c>
      <c r="D11787">
        <v>792</v>
      </c>
    </row>
    <row r="11788" spans="1:4" x14ac:dyDescent="0.25">
      <c r="A11788" t="s">
        <v>6640</v>
      </c>
      <c r="B11788">
        <v>3</v>
      </c>
      <c r="C11788">
        <v>2022</v>
      </c>
      <c r="D11788">
        <v>598</v>
      </c>
    </row>
    <row r="11789" spans="1:4" x14ac:dyDescent="0.25">
      <c r="A11789" t="s">
        <v>6640</v>
      </c>
      <c r="B11789">
        <v>4</v>
      </c>
      <c r="C11789">
        <v>2022</v>
      </c>
      <c r="D11789">
        <v>789</v>
      </c>
    </row>
    <row r="11790" spans="1:4" x14ac:dyDescent="0.25">
      <c r="A11790" t="s">
        <v>6640</v>
      </c>
      <c r="B11790">
        <v>5</v>
      </c>
      <c r="C11790">
        <v>2022</v>
      </c>
      <c r="D11790">
        <v>723</v>
      </c>
    </row>
    <row r="11791" spans="1:4" x14ac:dyDescent="0.25">
      <c r="A11791" t="s">
        <v>6640</v>
      </c>
      <c r="B11791">
        <v>6</v>
      </c>
      <c r="C11791">
        <v>2022</v>
      </c>
      <c r="D11791">
        <v>575</v>
      </c>
    </row>
    <row r="11792" spans="1:4" x14ac:dyDescent="0.25">
      <c r="A11792" t="s">
        <v>6640</v>
      </c>
      <c r="B11792">
        <v>7</v>
      </c>
      <c r="C11792">
        <v>2022</v>
      </c>
      <c r="D11792">
        <v>623</v>
      </c>
    </row>
    <row r="11793" spans="1:4" x14ac:dyDescent="0.25">
      <c r="A11793" t="s">
        <v>6640</v>
      </c>
      <c r="B11793">
        <v>8</v>
      </c>
      <c r="C11793">
        <v>2022</v>
      </c>
      <c r="D11793">
        <v>754</v>
      </c>
    </row>
    <row r="11794" spans="1:4" x14ac:dyDescent="0.25">
      <c r="A11794" t="s">
        <v>6640</v>
      </c>
      <c r="B11794">
        <v>9</v>
      </c>
      <c r="C11794">
        <v>2022</v>
      </c>
      <c r="D11794">
        <v>592</v>
      </c>
    </row>
    <row r="11795" spans="1:4" x14ac:dyDescent="0.25">
      <c r="A11795" t="s">
        <v>6640</v>
      </c>
      <c r="B11795">
        <v>10</v>
      </c>
      <c r="C11795">
        <v>2022</v>
      </c>
      <c r="D11795">
        <v>704</v>
      </c>
    </row>
    <row r="11796" spans="1:4" x14ac:dyDescent="0.25">
      <c r="A11796" t="s">
        <v>6640</v>
      </c>
      <c r="B11796">
        <v>11</v>
      </c>
      <c r="C11796">
        <v>2022</v>
      </c>
      <c r="D11796">
        <v>692</v>
      </c>
    </row>
    <row r="11797" spans="1:4" x14ac:dyDescent="0.25">
      <c r="A11797" t="s">
        <v>6640</v>
      </c>
      <c r="B11797">
        <v>12</v>
      </c>
      <c r="C11797">
        <v>2022</v>
      </c>
      <c r="D11797">
        <v>704</v>
      </c>
    </row>
    <row r="11798" spans="1:4" x14ac:dyDescent="0.25">
      <c r="A11798" t="s">
        <v>4269</v>
      </c>
      <c r="B11798">
        <v>1</v>
      </c>
      <c r="C11798">
        <v>2022</v>
      </c>
      <c r="D11798">
        <v>578</v>
      </c>
    </row>
    <row r="11799" spans="1:4" x14ac:dyDescent="0.25">
      <c r="A11799" t="s">
        <v>4269</v>
      </c>
      <c r="B11799">
        <v>2</v>
      </c>
      <c r="C11799">
        <v>2022</v>
      </c>
      <c r="D11799">
        <v>797</v>
      </c>
    </row>
    <row r="11800" spans="1:4" x14ac:dyDescent="0.25">
      <c r="A11800" t="s">
        <v>4269</v>
      </c>
      <c r="B11800">
        <v>3</v>
      </c>
      <c r="C11800">
        <v>2022</v>
      </c>
      <c r="D11800">
        <v>587</v>
      </c>
    </row>
    <row r="11801" spans="1:4" x14ac:dyDescent="0.25">
      <c r="A11801" t="s">
        <v>4269</v>
      </c>
      <c r="B11801">
        <v>4</v>
      </c>
      <c r="C11801">
        <v>2022</v>
      </c>
      <c r="D11801">
        <v>582</v>
      </c>
    </row>
    <row r="11802" spans="1:4" x14ac:dyDescent="0.25">
      <c r="A11802" t="s">
        <v>4269</v>
      </c>
      <c r="B11802">
        <v>5</v>
      </c>
      <c r="C11802">
        <v>2022</v>
      </c>
      <c r="D11802">
        <v>691</v>
      </c>
    </row>
    <row r="11803" spans="1:4" x14ac:dyDescent="0.25">
      <c r="A11803" t="s">
        <v>4269</v>
      </c>
      <c r="B11803">
        <v>6</v>
      </c>
      <c r="C11803">
        <v>2022</v>
      </c>
      <c r="D11803">
        <v>756</v>
      </c>
    </row>
    <row r="11804" spans="1:4" x14ac:dyDescent="0.25">
      <c r="A11804" t="s">
        <v>4269</v>
      </c>
      <c r="B11804">
        <v>7</v>
      </c>
      <c r="C11804">
        <v>2022</v>
      </c>
      <c r="D11804">
        <v>771</v>
      </c>
    </row>
    <row r="11805" spans="1:4" x14ac:dyDescent="0.25">
      <c r="A11805" t="s">
        <v>4269</v>
      </c>
      <c r="B11805">
        <v>8</v>
      </c>
      <c r="C11805">
        <v>2022</v>
      </c>
      <c r="D11805">
        <v>763</v>
      </c>
    </row>
    <row r="11806" spans="1:4" x14ac:dyDescent="0.25">
      <c r="A11806" t="s">
        <v>4269</v>
      </c>
      <c r="B11806">
        <v>9</v>
      </c>
      <c r="C11806">
        <v>2022</v>
      </c>
      <c r="D11806">
        <v>660</v>
      </c>
    </row>
    <row r="11807" spans="1:4" x14ac:dyDescent="0.25">
      <c r="A11807" t="s">
        <v>4269</v>
      </c>
      <c r="B11807">
        <v>10</v>
      </c>
      <c r="C11807">
        <v>2022</v>
      </c>
      <c r="D11807">
        <v>536</v>
      </c>
    </row>
    <row r="11808" spans="1:4" x14ac:dyDescent="0.25">
      <c r="A11808" t="s">
        <v>4269</v>
      </c>
      <c r="B11808">
        <v>11</v>
      </c>
      <c r="C11808">
        <v>2022</v>
      </c>
      <c r="D11808">
        <v>546</v>
      </c>
    </row>
    <row r="11809" spans="1:4" x14ac:dyDescent="0.25">
      <c r="A11809" t="s">
        <v>4269</v>
      </c>
      <c r="B11809">
        <v>12</v>
      </c>
      <c r="C11809">
        <v>2022</v>
      </c>
      <c r="D11809">
        <v>790</v>
      </c>
    </row>
    <row r="11810" spans="1:4" x14ac:dyDescent="0.25">
      <c r="A11810" t="s">
        <v>4371</v>
      </c>
      <c r="B11810">
        <v>1</v>
      </c>
      <c r="C11810">
        <v>2022</v>
      </c>
      <c r="D11810">
        <v>623</v>
      </c>
    </row>
    <row r="11811" spans="1:4" x14ac:dyDescent="0.25">
      <c r="A11811" t="s">
        <v>4371</v>
      </c>
      <c r="B11811">
        <v>2</v>
      </c>
      <c r="C11811">
        <v>2022</v>
      </c>
      <c r="D11811">
        <v>651</v>
      </c>
    </row>
    <row r="11812" spans="1:4" x14ac:dyDescent="0.25">
      <c r="A11812" t="s">
        <v>4371</v>
      </c>
      <c r="B11812">
        <v>3</v>
      </c>
      <c r="C11812">
        <v>2022</v>
      </c>
      <c r="D11812">
        <v>631</v>
      </c>
    </row>
    <row r="11813" spans="1:4" x14ac:dyDescent="0.25">
      <c r="A11813" t="s">
        <v>4371</v>
      </c>
      <c r="B11813">
        <v>4</v>
      </c>
      <c r="C11813">
        <v>2022</v>
      </c>
      <c r="D11813">
        <v>694</v>
      </c>
    </row>
    <row r="11814" spans="1:4" x14ac:dyDescent="0.25">
      <c r="A11814" t="s">
        <v>4371</v>
      </c>
      <c r="B11814">
        <v>5</v>
      </c>
      <c r="C11814">
        <v>2022</v>
      </c>
      <c r="D11814">
        <v>630</v>
      </c>
    </row>
    <row r="11815" spans="1:4" x14ac:dyDescent="0.25">
      <c r="A11815" t="s">
        <v>4371</v>
      </c>
      <c r="B11815">
        <v>6</v>
      </c>
      <c r="C11815">
        <v>2022</v>
      </c>
      <c r="D11815">
        <v>681</v>
      </c>
    </row>
    <row r="11816" spans="1:4" x14ac:dyDescent="0.25">
      <c r="A11816" t="s">
        <v>4371</v>
      </c>
      <c r="B11816">
        <v>7</v>
      </c>
      <c r="C11816">
        <v>2022</v>
      </c>
      <c r="D11816">
        <v>589</v>
      </c>
    </row>
    <row r="11817" spans="1:4" x14ac:dyDescent="0.25">
      <c r="A11817" t="s">
        <v>4371</v>
      </c>
      <c r="B11817">
        <v>8</v>
      </c>
      <c r="C11817">
        <v>2022</v>
      </c>
      <c r="D11817">
        <v>651</v>
      </c>
    </row>
    <row r="11818" spans="1:4" x14ac:dyDescent="0.25">
      <c r="A11818" t="s">
        <v>4371</v>
      </c>
      <c r="B11818">
        <v>9</v>
      </c>
      <c r="C11818">
        <v>2022</v>
      </c>
      <c r="D11818">
        <v>650</v>
      </c>
    </row>
    <row r="11819" spans="1:4" x14ac:dyDescent="0.25">
      <c r="A11819" t="s">
        <v>4371</v>
      </c>
      <c r="B11819">
        <v>10</v>
      </c>
      <c r="C11819">
        <v>2022</v>
      </c>
      <c r="D11819">
        <v>569</v>
      </c>
    </row>
    <row r="11820" spans="1:4" x14ac:dyDescent="0.25">
      <c r="A11820" t="s">
        <v>4371</v>
      </c>
      <c r="B11820">
        <v>11</v>
      </c>
      <c r="C11820">
        <v>2022</v>
      </c>
      <c r="D11820">
        <v>616</v>
      </c>
    </row>
    <row r="11821" spans="1:4" x14ac:dyDescent="0.25">
      <c r="A11821" t="s">
        <v>4371</v>
      </c>
      <c r="B11821">
        <v>12</v>
      </c>
      <c r="C11821">
        <v>2022</v>
      </c>
      <c r="D11821">
        <v>793</v>
      </c>
    </row>
    <row r="11822" spans="1:4" x14ac:dyDescent="0.25">
      <c r="A11822" t="s">
        <v>3169</v>
      </c>
      <c r="B11822">
        <v>1</v>
      </c>
      <c r="C11822">
        <v>2022</v>
      </c>
      <c r="D11822">
        <v>790</v>
      </c>
    </row>
    <row r="11823" spans="1:4" x14ac:dyDescent="0.25">
      <c r="A11823" t="s">
        <v>3169</v>
      </c>
      <c r="B11823">
        <v>2</v>
      </c>
      <c r="C11823">
        <v>2022</v>
      </c>
      <c r="D11823">
        <v>766</v>
      </c>
    </row>
    <row r="11824" spans="1:4" x14ac:dyDescent="0.25">
      <c r="A11824" t="s">
        <v>3169</v>
      </c>
      <c r="B11824">
        <v>3</v>
      </c>
      <c r="C11824">
        <v>2022</v>
      </c>
      <c r="D11824">
        <v>659</v>
      </c>
    </row>
    <row r="11825" spans="1:4" x14ac:dyDescent="0.25">
      <c r="A11825" t="s">
        <v>3169</v>
      </c>
      <c r="B11825">
        <v>4</v>
      </c>
      <c r="C11825">
        <v>2022</v>
      </c>
      <c r="D11825">
        <v>607</v>
      </c>
    </row>
    <row r="11826" spans="1:4" x14ac:dyDescent="0.25">
      <c r="A11826" t="s">
        <v>3169</v>
      </c>
      <c r="B11826">
        <v>5</v>
      </c>
      <c r="C11826">
        <v>2022</v>
      </c>
      <c r="D11826">
        <v>786</v>
      </c>
    </row>
    <row r="11827" spans="1:4" x14ac:dyDescent="0.25">
      <c r="A11827" t="s">
        <v>3169</v>
      </c>
      <c r="B11827">
        <v>6</v>
      </c>
      <c r="C11827">
        <v>2022</v>
      </c>
      <c r="D11827">
        <v>536</v>
      </c>
    </row>
    <row r="11828" spans="1:4" x14ac:dyDescent="0.25">
      <c r="A11828" t="s">
        <v>3169</v>
      </c>
      <c r="B11828">
        <v>7</v>
      </c>
      <c r="C11828">
        <v>2022</v>
      </c>
      <c r="D11828">
        <v>650</v>
      </c>
    </row>
    <row r="11829" spans="1:4" x14ac:dyDescent="0.25">
      <c r="A11829" t="s">
        <v>3169</v>
      </c>
      <c r="B11829">
        <v>8</v>
      </c>
      <c r="C11829">
        <v>2022</v>
      </c>
      <c r="D11829">
        <v>673</v>
      </c>
    </row>
    <row r="11830" spans="1:4" x14ac:dyDescent="0.25">
      <c r="A11830" t="s">
        <v>3169</v>
      </c>
      <c r="B11830">
        <v>9</v>
      </c>
      <c r="C11830">
        <v>2022</v>
      </c>
      <c r="D11830">
        <v>631</v>
      </c>
    </row>
    <row r="11831" spans="1:4" x14ac:dyDescent="0.25">
      <c r="A11831" t="s">
        <v>3169</v>
      </c>
      <c r="B11831">
        <v>10</v>
      </c>
      <c r="C11831">
        <v>2022</v>
      </c>
      <c r="D11831">
        <v>690</v>
      </c>
    </row>
    <row r="11832" spans="1:4" x14ac:dyDescent="0.25">
      <c r="A11832" t="s">
        <v>3169</v>
      </c>
      <c r="B11832">
        <v>11</v>
      </c>
      <c r="C11832">
        <v>2022</v>
      </c>
      <c r="D11832">
        <v>525</v>
      </c>
    </row>
    <row r="11833" spans="1:4" x14ac:dyDescent="0.25">
      <c r="A11833" t="s">
        <v>3169</v>
      </c>
      <c r="B11833">
        <v>12</v>
      </c>
      <c r="C11833">
        <v>2022</v>
      </c>
      <c r="D11833">
        <v>542</v>
      </c>
    </row>
    <row r="11834" spans="1:4" x14ac:dyDescent="0.25">
      <c r="A11834" t="s">
        <v>1505</v>
      </c>
      <c r="B11834">
        <v>1</v>
      </c>
      <c r="C11834">
        <v>2022</v>
      </c>
      <c r="D11834">
        <v>766</v>
      </c>
    </row>
    <row r="11835" spans="1:4" x14ac:dyDescent="0.25">
      <c r="A11835" t="s">
        <v>1505</v>
      </c>
      <c r="B11835">
        <v>2</v>
      </c>
      <c r="C11835">
        <v>2022</v>
      </c>
      <c r="D11835">
        <v>612</v>
      </c>
    </row>
    <row r="11836" spans="1:4" x14ac:dyDescent="0.25">
      <c r="A11836" t="s">
        <v>1505</v>
      </c>
      <c r="B11836">
        <v>3</v>
      </c>
      <c r="C11836">
        <v>2022</v>
      </c>
      <c r="D11836">
        <v>507</v>
      </c>
    </row>
    <row r="11837" spans="1:4" x14ac:dyDescent="0.25">
      <c r="A11837" t="s">
        <v>1505</v>
      </c>
      <c r="B11837">
        <v>4</v>
      </c>
      <c r="C11837">
        <v>2022</v>
      </c>
      <c r="D11837">
        <v>525</v>
      </c>
    </row>
    <row r="11838" spans="1:4" x14ac:dyDescent="0.25">
      <c r="A11838" t="s">
        <v>1505</v>
      </c>
      <c r="B11838">
        <v>5</v>
      </c>
      <c r="C11838">
        <v>2022</v>
      </c>
      <c r="D11838">
        <v>727</v>
      </c>
    </row>
    <row r="11839" spans="1:4" x14ac:dyDescent="0.25">
      <c r="A11839" t="s">
        <v>1505</v>
      </c>
      <c r="B11839">
        <v>6</v>
      </c>
      <c r="C11839">
        <v>2022</v>
      </c>
      <c r="D11839">
        <v>799</v>
      </c>
    </row>
    <row r="11840" spans="1:4" x14ac:dyDescent="0.25">
      <c r="A11840" t="s">
        <v>1505</v>
      </c>
      <c r="B11840">
        <v>7</v>
      </c>
      <c r="C11840">
        <v>2022</v>
      </c>
      <c r="D11840">
        <v>620</v>
      </c>
    </row>
    <row r="11841" spans="1:4" x14ac:dyDescent="0.25">
      <c r="A11841" t="s">
        <v>1505</v>
      </c>
      <c r="B11841">
        <v>8</v>
      </c>
      <c r="C11841">
        <v>2022</v>
      </c>
      <c r="D11841">
        <v>787</v>
      </c>
    </row>
    <row r="11842" spans="1:4" x14ac:dyDescent="0.25">
      <c r="A11842" t="s">
        <v>1505</v>
      </c>
      <c r="B11842">
        <v>9</v>
      </c>
      <c r="C11842">
        <v>2022</v>
      </c>
      <c r="D11842">
        <v>615</v>
      </c>
    </row>
    <row r="11843" spans="1:4" x14ac:dyDescent="0.25">
      <c r="A11843" t="s">
        <v>1505</v>
      </c>
      <c r="B11843">
        <v>10</v>
      </c>
      <c r="C11843">
        <v>2022</v>
      </c>
      <c r="D11843">
        <v>783</v>
      </c>
    </row>
    <row r="11844" spans="1:4" x14ac:dyDescent="0.25">
      <c r="A11844" t="s">
        <v>1505</v>
      </c>
      <c r="B11844">
        <v>11</v>
      </c>
      <c r="C11844">
        <v>2022</v>
      </c>
      <c r="D11844">
        <v>750</v>
      </c>
    </row>
    <row r="11845" spans="1:4" x14ac:dyDescent="0.25">
      <c r="A11845" t="s">
        <v>1505</v>
      </c>
      <c r="B11845">
        <v>12</v>
      </c>
      <c r="C11845">
        <v>2022</v>
      </c>
      <c r="D11845">
        <v>658</v>
      </c>
    </row>
    <row r="11846" spans="1:4" x14ac:dyDescent="0.25">
      <c r="A11846" t="s">
        <v>4248</v>
      </c>
      <c r="B11846">
        <v>1</v>
      </c>
      <c r="C11846">
        <v>2022</v>
      </c>
      <c r="D11846">
        <v>785</v>
      </c>
    </row>
    <row r="11847" spans="1:4" x14ac:dyDescent="0.25">
      <c r="A11847" t="s">
        <v>4248</v>
      </c>
      <c r="B11847">
        <v>2</v>
      </c>
      <c r="C11847">
        <v>2022</v>
      </c>
      <c r="D11847">
        <v>706</v>
      </c>
    </row>
    <row r="11848" spans="1:4" x14ac:dyDescent="0.25">
      <c r="A11848" t="s">
        <v>4248</v>
      </c>
      <c r="B11848">
        <v>3</v>
      </c>
      <c r="C11848">
        <v>2022</v>
      </c>
      <c r="D11848">
        <v>546</v>
      </c>
    </row>
    <row r="11849" spans="1:4" x14ac:dyDescent="0.25">
      <c r="A11849" t="s">
        <v>4248</v>
      </c>
      <c r="B11849">
        <v>4</v>
      </c>
      <c r="C11849">
        <v>2022</v>
      </c>
      <c r="D11849">
        <v>721</v>
      </c>
    </row>
    <row r="11850" spans="1:4" x14ac:dyDescent="0.25">
      <c r="A11850" t="s">
        <v>4248</v>
      </c>
      <c r="B11850">
        <v>5</v>
      </c>
      <c r="C11850">
        <v>2022</v>
      </c>
      <c r="D11850">
        <v>738</v>
      </c>
    </row>
    <row r="11851" spans="1:4" x14ac:dyDescent="0.25">
      <c r="A11851" t="s">
        <v>4248</v>
      </c>
      <c r="B11851">
        <v>6</v>
      </c>
      <c r="C11851">
        <v>2022</v>
      </c>
      <c r="D11851">
        <v>779</v>
      </c>
    </row>
    <row r="11852" spans="1:4" x14ac:dyDescent="0.25">
      <c r="A11852" t="s">
        <v>4248</v>
      </c>
      <c r="B11852">
        <v>7</v>
      </c>
      <c r="C11852">
        <v>2022</v>
      </c>
      <c r="D11852">
        <v>576</v>
      </c>
    </row>
    <row r="11853" spans="1:4" x14ac:dyDescent="0.25">
      <c r="A11853" t="s">
        <v>4248</v>
      </c>
      <c r="B11853">
        <v>8</v>
      </c>
      <c r="C11853">
        <v>2022</v>
      </c>
      <c r="D11853">
        <v>782</v>
      </c>
    </row>
    <row r="11854" spans="1:4" x14ac:dyDescent="0.25">
      <c r="A11854" t="s">
        <v>4248</v>
      </c>
      <c r="B11854">
        <v>9</v>
      </c>
      <c r="C11854">
        <v>2022</v>
      </c>
      <c r="D11854">
        <v>637</v>
      </c>
    </row>
    <row r="11855" spans="1:4" x14ac:dyDescent="0.25">
      <c r="A11855" t="s">
        <v>4248</v>
      </c>
      <c r="B11855">
        <v>10</v>
      </c>
      <c r="C11855">
        <v>2022</v>
      </c>
      <c r="D11855">
        <v>651</v>
      </c>
    </row>
    <row r="11856" spans="1:4" x14ac:dyDescent="0.25">
      <c r="A11856" t="s">
        <v>4248</v>
      </c>
      <c r="B11856">
        <v>11</v>
      </c>
      <c r="C11856">
        <v>2022</v>
      </c>
      <c r="D11856">
        <v>681</v>
      </c>
    </row>
    <row r="11857" spans="1:4" x14ac:dyDescent="0.25">
      <c r="A11857" t="s">
        <v>4248</v>
      </c>
      <c r="B11857">
        <v>12</v>
      </c>
      <c r="C11857">
        <v>2022</v>
      </c>
      <c r="D11857">
        <v>756</v>
      </c>
    </row>
    <row r="11858" spans="1:4" x14ac:dyDescent="0.25">
      <c r="A11858" t="s">
        <v>6401</v>
      </c>
      <c r="B11858">
        <v>1</v>
      </c>
      <c r="C11858">
        <v>2022</v>
      </c>
      <c r="D11858">
        <v>645</v>
      </c>
    </row>
    <row r="11859" spans="1:4" x14ac:dyDescent="0.25">
      <c r="A11859" t="s">
        <v>6401</v>
      </c>
      <c r="B11859">
        <v>2</v>
      </c>
      <c r="C11859">
        <v>2022</v>
      </c>
      <c r="D11859">
        <v>536</v>
      </c>
    </row>
    <row r="11860" spans="1:4" x14ac:dyDescent="0.25">
      <c r="A11860" t="s">
        <v>6401</v>
      </c>
      <c r="B11860">
        <v>3</v>
      </c>
      <c r="C11860">
        <v>2022</v>
      </c>
      <c r="D11860">
        <v>608</v>
      </c>
    </row>
    <row r="11861" spans="1:4" x14ac:dyDescent="0.25">
      <c r="A11861" t="s">
        <v>6401</v>
      </c>
      <c r="B11861">
        <v>4</v>
      </c>
      <c r="C11861">
        <v>2022</v>
      </c>
      <c r="D11861">
        <v>800</v>
      </c>
    </row>
    <row r="11862" spans="1:4" x14ac:dyDescent="0.25">
      <c r="A11862" t="s">
        <v>6401</v>
      </c>
      <c r="B11862">
        <v>5</v>
      </c>
      <c r="C11862">
        <v>2022</v>
      </c>
      <c r="D11862">
        <v>605</v>
      </c>
    </row>
    <row r="11863" spans="1:4" x14ac:dyDescent="0.25">
      <c r="A11863" t="s">
        <v>6401</v>
      </c>
      <c r="B11863">
        <v>6</v>
      </c>
      <c r="C11863">
        <v>2022</v>
      </c>
      <c r="D11863">
        <v>748</v>
      </c>
    </row>
    <row r="11864" spans="1:4" x14ac:dyDescent="0.25">
      <c r="A11864" t="s">
        <v>6401</v>
      </c>
      <c r="B11864">
        <v>7</v>
      </c>
      <c r="C11864">
        <v>2022</v>
      </c>
      <c r="D11864">
        <v>672</v>
      </c>
    </row>
    <row r="11865" spans="1:4" x14ac:dyDescent="0.25">
      <c r="A11865" t="s">
        <v>6401</v>
      </c>
      <c r="B11865">
        <v>8</v>
      </c>
      <c r="C11865">
        <v>2022</v>
      </c>
      <c r="D11865">
        <v>680</v>
      </c>
    </row>
    <row r="11866" spans="1:4" x14ac:dyDescent="0.25">
      <c r="A11866" t="s">
        <v>6401</v>
      </c>
      <c r="B11866">
        <v>9</v>
      </c>
      <c r="C11866">
        <v>2022</v>
      </c>
      <c r="D11866">
        <v>617</v>
      </c>
    </row>
    <row r="11867" spans="1:4" x14ac:dyDescent="0.25">
      <c r="A11867" t="s">
        <v>6401</v>
      </c>
      <c r="B11867">
        <v>10</v>
      </c>
      <c r="C11867">
        <v>2022</v>
      </c>
      <c r="D11867">
        <v>599</v>
      </c>
    </row>
    <row r="11868" spans="1:4" x14ac:dyDescent="0.25">
      <c r="A11868" t="s">
        <v>6401</v>
      </c>
      <c r="B11868">
        <v>11</v>
      </c>
      <c r="C11868">
        <v>2022</v>
      </c>
      <c r="D11868">
        <v>685</v>
      </c>
    </row>
    <row r="11869" spans="1:4" x14ac:dyDescent="0.25">
      <c r="A11869" t="s">
        <v>6401</v>
      </c>
      <c r="B11869">
        <v>12</v>
      </c>
      <c r="C11869">
        <v>2022</v>
      </c>
      <c r="D11869">
        <v>569</v>
      </c>
    </row>
    <row r="11870" spans="1:4" x14ac:dyDescent="0.25">
      <c r="A11870" t="s">
        <v>2236</v>
      </c>
      <c r="B11870">
        <v>1</v>
      </c>
      <c r="C11870">
        <v>2022</v>
      </c>
      <c r="D11870">
        <v>627</v>
      </c>
    </row>
    <row r="11871" spans="1:4" x14ac:dyDescent="0.25">
      <c r="A11871" t="s">
        <v>2236</v>
      </c>
      <c r="B11871">
        <v>2</v>
      </c>
      <c r="C11871">
        <v>2022</v>
      </c>
      <c r="D11871">
        <v>503</v>
      </c>
    </row>
    <row r="11872" spans="1:4" x14ac:dyDescent="0.25">
      <c r="A11872" t="s">
        <v>2236</v>
      </c>
      <c r="B11872">
        <v>3</v>
      </c>
      <c r="C11872">
        <v>2022</v>
      </c>
      <c r="D11872">
        <v>592</v>
      </c>
    </row>
    <row r="11873" spans="1:4" x14ac:dyDescent="0.25">
      <c r="A11873" t="s">
        <v>2236</v>
      </c>
      <c r="B11873">
        <v>4</v>
      </c>
      <c r="C11873">
        <v>2022</v>
      </c>
      <c r="D11873">
        <v>707</v>
      </c>
    </row>
    <row r="11874" spans="1:4" x14ac:dyDescent="0.25">
      <c r="A11874" t="s">
        <v>2236</v>
      </c>
      <c r="B11874">
        <v>5</v>
      </c>
      <c r="C11874">
        <v>2022</v>
      </c>
      <c r="D11874">
        <v>800</v>
      </c>
    </row>
    <row r="11875" spans="1:4" x14ac:dyDescent="0.25">
      <c r="A11875" t="s">
        <v>2236</v>
      </c>
      <c r="B11875">
        <v>6</v>
      </c>
      <c r="C11875">
        <v>2022</v>
      </c>
      <c r="D11875">
        <v>562</v>
      </c>
    </row>
    <row r="11876" spans="1:4" x14ac:dyDescent="0.25">
      <c r="A11876" t="s">
        <v>2236</v>
      </c>
      <c r="B11876">
        <v>7</v>
      </c>
      <c r="C11876">
        <v>2022</v>
      </c>
      <c r="D11876">
        <v>702</v>
      </c>
    </row>
    <row r="11877" spans="1:4" x14ac:dyDescent="0.25">
      <c r="A11877" t="s">
        <v>2236</v>
      </c>
      <c r="B11877">
        <v>8</v>
      </c>
      <c r="C11877">
        <v>2022</v>
      </c>
      <c r="D11877">
        <v>516</v>
      </c>
    </row>
    <row r="11878" spans="1:4" x14ac:dyDescent="0.25">
      <c r="A11878" t="s">
        <v>2236</v>
      </c>
      <c r="B11878">
        <v>9</v>
      </c>
      <c r="C11878">
        <v>2022</v>
      </c>
      <c r="D11878">
        <v>705</v>
      </c>
    </row>
    <row r="11879" spans="1:4" x14ac:dyDescent="0.25">
      <c r="A11879" t="s">
        <v>2236</v>
      </c>
      <c r="B11879">
        <v>10</v>
      </c>
      <c r="C11879">
        <v>2022</v>
      </c>
      <c r="D11879">
        <v>512</v>
      </c>
    </row>
    <row r="11880" spans="1:4" x14ac:dyDescent="0.25">
      <c r="A11880" t="s">
        <v>2236</v>
      </c>
      <c r="B11880">
        <v>11</v>
      </c>
      <c r="C11880">
        <v>2022</v>
      </c>
      <c r="D11880">
        <v>698</v>
      </c>
    </row>
    <row r="11881" spans="1:4" x14ac:dyDescent="0.25">
      <c r="A11881" t="s">
        <v>2236</v>
      </c>
      <c r="B11881">
        <v>12</v>
      </c>
      <c r="C11881">
        <v>2022</v>
      </c>
      <c r="D11881">
        <v>785</v>
      </c>
    </row>
    <row r="11882" spans="1:4" x14ac:dyDescent="0.25">
      <c r="A11882" t="s">
        <v>4679</v>
      </c>
      <c r="B11882">
        <v>1</v>
      </c>
      <c r="C11882">
        <v>2022</v>
      </c>
      <c r="D11882">
        <v>620</v>
      </c>
    </row>
    <row r="11883" spans="1:4" x14ac:dyDescent="0.25">
      <c r="A11883" t="s">
        <v>4679</v>
      </c>
      <c r="B11883">
        <v>2</v>
      </c>
      <c r="C11883">
        <v>2022</v>
      </c>
      <c r="D11883">
        <v>503</v>
      </c>
    </row>
    <row r="11884" spans="1:4" x14ac:dyDescent="0.25">
      <c r="A11884" t="s">
        <v>4679</v>
      </c>
      <c r="B11884">
        <v>3</v>
      </c>
      <c r="C11884">
        <v>2022</v>
      </c>
      <c r="D11884">
        <v>550</v>
      </c>
    </row>
    <row r="11885" spans="1:4" x14ac:dyDescent="0.25">
      <c r="A11885" t="s">
        <v>4679</v>
      </c>
      <c r="B11885">
        <v>4</v>
      </c>
      <c r="C11885">
        <v>2022</v>
      </c>
      <c r="D11885">
        <v>749</v>
      </c>
    </row>
    <row r="11886" spans="1:4" x14ac:dyDescent="0.25">
      <c r="A11886" t="s">
        <v>4679</v>
      </c>
      <c r="B11886">
        <v>5</v>
      </c>
      <c r="C11886">
        <v>2022</v>
      </c>
      <c r="D11886">
        <v>785</v>
      </c>
    </row>
    <row r="11887" spans="1:4" x14ac:dyDescent="0.25">
      <c r="A11887" t="s">
        <v>4679</v>
      </c>
      <c r="B11887">
        <v>6</v>
      </c>
      <c r="C11887">
        <v>2022</v>
      </c>
      <c r="D11887">
        <v>618</v>
      </c>
    </row>
    <row r="11888" spans="1:4" x14ac:dyDescent="0.25">
      <c r="A11888" t="s">
        <v>4679</v>
      </c>
      <c r="B11888">
        <v>7</v>
      </c>
      <c r="C11888">
        <v>2022</v>
      </c>
      <c r="D11888">
        <v>555</v>
      </c>
    </row>
    <row r="11889" spans="1:4" x14ac:dyDescent="0.25">
      <c r="A11889" t="s">
        <v>4679</v>
      </c>
      <c r="B11889">
        <v>8</v>
      </c>
      <c r="C11889">
        <v>2022</v>
      </c>
      <c r="D11889">
        <v>590</v>
      </c>
    </row>
    <row r="11890" spans="1:4" x14ac:dyDescent="0.25">
      <c r="A11890" t="s">
        <v>4679</v>
      </c>
      <c r="B11890">
        <v>9</v>
      </c>
      <c r="C11890">
        <v>2022</v>
      </c>
      <c r="D11890">
        <v>672</v>
      </c>
    </row>
    <row r="11891" spans="1:4" x14ac:dyDescent="0.25">
      <c r="A11891" t="s">
        <v>4679</v>
      </c>
      <c r="B11891">
        <v>10</v>
      </c>
      <c r="C11891">
        <v>2022</v>
      </c>
      <c r="D11891">
        <v>641</v>
      </c>
    </row>
    <row r="11892" spans="1:4" x14ac:dyDescent="0.25">
      <c r="A11892" t="s">
        <v>4679</v>
      </c>
      <c r="B11892">
        <v>11</v>
      </c>
      <c r="C11892">
        <v>2022</v>
      </c>
      <c r="D11892">
        <v>682</v>
      </c>
    </row>
    <row r="11893" spans="1:4" x14ac:dyDescent="0.25">
      <c r="A11893" t="s">
        <v>4679</v>
      </c>
      <c r="B11893">
        <v>12</v>
      </c>
      <c r="C11893">
        <v>2022</v>
      </c>
      <c r="D11893">
        <v>657</v>
      </c>
    </row>
    <row r="11894" spans="1:4" x14ac:dyDescent="0.25">
      <c r="A11894" t="s">
        <v>4413</v>
      </c>
      <c r="B11894">
        <v>1</v>
      </c>
      <c r="C11894">
        <v>2022</v>
      </c>
      <c r="D11894">
        <v>519</v>
      </c>
    </row>
    <row r="11895" spans="1:4" x14ac:dyDescent="0.25">
      <c r="A11895" t="s">
        <v>4413</v>
      </c>
      <c r="B11895">
        <v>2</v>
      </c>
      <c r="C11895">
        <v>2022</v>
      </c>
      <c r="D11895">
        <v>533</v>
      </c>
    </row>
    <row r="11896" spans="1:4" x14ac:dyDescent="0.25">
      <c r="A11896" t="s">
        <v>4413</v>
      </c>
      <c r="B11896">
        <v>3</v>
      </c>
      <c r="C11896">
        <v>2022</v>
      </c>
      <c r="D11896">
        <v>507</v>
      </c>
    </row>
    <row r="11897" spans="1:4" x14ac:dyDescent="0.25">
      <c r="A11897" t="s">
        <v>4413</v>
      </c>
      <c r="B11897">
        <v>4</v>
      </c>
      <c r="C11897">
        <v>2022</v>
      </c>
      <c r="D11897">
        <v>790</v>
      </c>
    </row>
    <row r="11898" spans="1:4" x14ac:dyDescent="0.25">
      <c r="A11898" t="s">
        <v>4413</v>
      </c>
      <c r="B11898">
        <v>5</v>
      </c>
      <c r="C11898">
        <v>2022</v>
      </c>
      <c r="D11898">
        <v>782</v>
      </c>
    </row>
    <row r="11899" spans="1:4" x14ac:dyDescent="0.25">
      <c r="A11899" t="s">
        <v>4413</v>
      </c>
      <c r="B11899">
        <v>6</v>
      </c>
      <c r="C11899">
        <v>2022</v>
      </c>
      <c r="D11899">
        <v>564</v>
      </c>
    </row>
    <row r="11900" spans="1:4" x14ac:dyDescent="0.25">
      <c r="A11900" t="s">
        <v>4413</v>
      </c>
      <c r="B11900">
        <v>7</v>
      </c>
      <c r="C11900">
        <v>2022</v>
      </c>
      <c r="D11900">
        <v>603</v>
      </c>
    </row>
    <row r="11901" spans="1:4" x14ac:dyDescent="0.25">
      <c r="A11901" t="s">
        <v>4413</v>
      </c>
      <c r="B11901">
        <v>8</v>
      </c>
      <c r="C11901">
        <v>2022</v>
      </c>
      <c r="D11901">
        <v>588</v>
      </c>
    </row>
    <row r="11902" spans="1:4" x14ac:dyDescent="0.25">
      <c r="A11902" t="s">
        <v>4413</v>
      </c>
      <c r="B11902">
        <v>9</v>
      </c>
      <c r="C11902">
        <v>2022</v>
      </c>
      <c r="D11902">
        <v>621</v>
      </c>
    </row>
    <row r="11903" spans="1:4" x14ac:dyDescent="0.25">
      <c r="A11903" t="s">
        <v>4413</v>
      </c>
      <c r="B11903">
        <v>10</v>
      </c>
      <c r="C11903">
        <v>2022</v>
      </c>
      <c r="D11903">
        <v>699</v>
      </c>
    </row>
    <row r="11904" spans="1:4" x14ac:dyDescent="0.25">
      <c r="A11904" t="s">
        <v>4413</v>
      </c>
      <c r="B11904">
        <v>11</v>
      </c>
      <c r="C11904">
        <v>2022</v>
      </c>
      <c r="D11904">
        <v>753</v>
      </c>
    </row>
    <row r="11905" spans="1:4" x14ac:dyDescent="0.25">
      <c r="A11905" t="s">
        <v>4413</v>
      </c>
      <c r="B11905">
        <v>12</v>
      </c>
      <c r="C11905">
        <v>2022</v>
      </c>
      <c r="D11905">
        <v>636</v>
      </c>
    </row>
    <row r="11906" spans="1:4" x14ac:dyDescent="0.25">
      <c r="A11906" t="s">
        <v>4276</v>
      </c>
      <c r="B11906">
        <v>1</v>
      </c>
      <c r="C11906">
        <v>2022</v>
      </c>
      <c r="D11906">
        <v>713</v>
      </c>
    </row>
    <row r="11907" spans="1:4" x14ac:dyDescent="0.25">
      <c r="A11907" t="s">
        <v>4276</v>
      </c>
      <c r="B11907">
        <v>2</v>
      </c>
      <c r="C11907">
        <v>2022</v>
      </c>
      <c r="D11907">
        <v>768</v>
      </c>
    </row>
    <row r="11908" spans="1:4" x14ac:dyDescent="0.25">
      <c r="A11908" t="s">
        <v>4276</v>
      </c>
      <c r="B11908">
        <v>3</v>
      </c>
      <c r="C11908">
        <v>2022</v>
      </c>
      <c r="D11908">
        <v>501</v>
      </c>
    </row>
    <row r="11909" spans="1:4" x14ac:dyDescent="0.25">
      <c r="A11909" t="s">
        <v>4276</v>
      </c>
      <c r="B11909">
        <v>4</v>
      </c>
      <c r="C11909">
        <v>2022</v>
      </c>
      <c r="D11909">
        <v>683</v>
      </c>
    </row>
    <row r="11910" spans="1:4" x14ac:dyDescent="0.25">
      <c r="A11910" t="s">
        <v>4276</v>
      </c>
      <c r="B11910">
        <v>5</v>
      </c>
      <c r="C11910">
        <v>2022</v>
      </c>
      <c r="D11910">
        <v>600</v>
      </c>
    </row>
    <row r="11911" spans="1:4" x14ac:dyDescent="0.25">
      <c r="A11911" t="s">
        <v>4276</v>
      </c>
      <c r="B11911">
        <v>6</v>
      </c>
      <c r="C11911">
        <v>2022</v>
      </c>
      <c r="D11911">
        <v>746</v>
      </c>
    </row>
    <row r="11912" spans="1:4" x14ac:dyDescent="0.25">
      <c r="A11912" t="s">
        <v>4276</v>
      </c>
      <c r="B11912">
        <v>7</v>
      </c>
      <c r="C11912">
        <v>2022</v>
      </c>
      <c r="D11912">
        <v>540</v>
      </c>
    </row>
    <row r="11913" spans="1:4" x14ac:dyDescent="0.25">
      <c r="A11913" t="s">
        <v>4276</v>
      </c>
      <c r="B11913">
        <v>8</v>
      </c>
      <c r="C11913">
        <v>2022</v>
      </c>
      <c r="D11913">
        <v>660</v>
      </c>
    </row>
    <row r="11914" spans="1:4" x14ac:dyDescent="0.25">
      <c r="A11914" t="s">
        <v>4276</v>
      </c>
      <c r="B11914">
        <v>9</v>
      </c>
      <c r="C11914">
        <v>2022</v>
      </c>
      <c r="D11914">
        <v>792</v>
      </c>
    </row>
    <row r="11915" spans="1:4" x14ac:dyDescent="0.25">
      <c r="A11915" t="s">
        <v>4276</v>
      </c>
      <c r="B11915">
        <v>10</v>
      </c>
      <c r="C11915">
        <v>2022</v>
      </c>
      <c r="D11915">
        <v>724</v>
      </c>
    </row>
    <row r="11916" spans="1:4" x14ac:dyDescent="0.25">
      <c r="A11916" t="s">
        <v>4276</v>
      </c>
      <c r="B11916">
        <v>11</v>
      </c>
      <c r="C11916">
        <v>2022</v>
      </c>
      <c r="D11916">
        <v>598</v>
      </c>
    </row>
    <row r="11917" spans="1:4" x14ac:dyDescent="0.25">
      <c r="A11917" t="s">
        <v>4276</v>
      </c>
      <c r="B11917">
        <v>12</v>
      </c>
      <c r="C11917">
        <v>2022</v>
      </c>
      <c r="D11917">
        <v>799</v>
      </c>
    </row>
    <row r="11918" spans="1:4" x14ac:dyDescent="0.25">
      <c r="A11918" t="s">
        <v>5774</v>
      </c>
      <c r="B11918">
        <v>1</v>
      </c>
      <c r="C11918">
        <v>2022</v>
      </c>
      <c r="D11918">
        <v>652</v>
      </c>
    </row>
    <row r="11919" spans="1:4" x14ac:dyDescent="0.25">
      <c r="A11919" t="s">
        <v>5774</v>
      </c>
      <c r="B11919">
        <v>2</v>
      </c>
      <c r="C11919">
        <v>2022</v>
      </c>
      <c r="D11919">
        <v>719</v>
      </c>
    </row>
    <row r="11920" spans="1:4" x14ac:dyDescent="0.25">
      <c r="A11920" t="s">
        <v>5774</v>
      </c>
      <c r="B11920">
        <v>3</v>
      </c>
      <c r="C11920">
        <v>2022</v>
      </c>
      <c r="D11920">
        <v>669</v>
      </c>
    </row>
    <row r="11921" spans="1:4" x14ac:dyDescent="0.25">
      <c r="A11921" t="s">
        <v>5774</v>
      </c>
      <c r="B11921">
        <v>4</v>
      </c>
      <c r="C11921">
        <v>2022</v>
      </c>
      <c r="D11921">
        <v>799</v>
      </c>
    </row>
    <row r="11922" spans="1:4" x14ac:dyDescent="0.25">
      <c r="A11922" t="s">
        <v>5774</v>
      </c>
      <c r="B11922">
        <v>5</v>
      </c>
      <c r="C11922">
        <v>2022</v>
      </c>
      <c r="D11922">
        <v>610</v>
      </c>
    </row>
    <row r="11923" spans="1:4" x14ac:dyDescent="0.25">
      <c r="A11923" t="s">
        <v>5774</v>
      </c>
      <c r="B11923">
        <v>6</v>
      </c>
      <c r="C11923">
        <v>2022</v>
      </c>
      <c r="D11923">
        <v>663</v>
      </c>
    </row>
    <row r="11924" spans="1:4" x14ac:dyDescent="0.25">
      <c r="A11924" t="s">
        <v>5774</v>
      </c>
      <c r="B11924">
        <v>7</v>
      </c>
      <c r="C11924">
        <v>2022</v>
      </c>
      <c r="D11924">
        <v>596</v>
      </c>
    </row>
    <row r="11925" spans="1:4" x14ac:dyDescent="0.25">
      <c r="A11925" t="s">
        <v>5774</v>
      </c>
      <c r="B11925">
        <v>8</v>
      </c>
      <c r="C11925">
        <v>2022</v>
      </c>
      <c r="D11925">
        <v>632</v>
      </c>
    </row>
    <row r="11926" spans="1:4" x14ac:dyDescent="0.25">
      <c r="A11926" t="s">
        <v>5774</v>
      </c>
      <c r="B11926">
        <v>9</v>
      </c>
      <c r="C11926">
        <v>2022</v>
      </c>
      <c r="D11926">
        <v>698</v>
      </c>
    </row>
    <row r="11927" spans="1:4" x14ac:dyDescent="0.25">
      <c r="A11927" t="s">
        <v>5774</v>
      </c>
      <c r="B11927">
        <v>10</v>
      </c>
      <c r="C11927">
        <v>2022</v>
      </c>
      <c r="D11927">
        <v>777</v>
      </c>
    </row>
    <row r="11928" spans="1:4" x14ac:dyDescent="0.25">
      <c r="A11928" t="s">
        <v>5774</v>
      </c>
      <c r="B11928">
        <v>11</v>
      </c>
      <c r="C11928">
        <v>2022</v>
      </c>
      <c r="D11928">
        <v>762</v>
      </c>
    </row>
    <row r="11929" spans="1:4" x14ac:dyDescent="0.25">
      <c r="A11929" t="s">
        <v>5774</v>
      </c>
      <c r="B11929">
        <v>12</v>
      </c>
      <c r="C11929">
        <v>2022</v>
      </c>
      <c r="D11929">
        <v>627</v>
      </c>
    </row>
    <row r="11930" spans="1:4" x14ac:dyDescent="0.25">
      <c r="A11930" t="s">
        <v>4516</v>
      </c>
      <c r="B11930">
        <v>1</v>
      </c>
      <c r="C11930">
        <v>2022</v>
      </c>
      <c r="D11930">
        <v>777</v>
      </c>
    </row>
    <row r="11931" spans="1:4" x14ac:dyDescent="0.25">
      <c r="A11931" t="s">
        <v>4516</v>
      </c>
      <c r="B11931">
        <v>2</v>
      </c>
      <c r="C11931">
        <v>2022</v>
      </c>
      <c r="D11931">
        <v>568</v>
      </c>
    </row>
    <row r="11932" spans="1:4" x14ac:dyDescent="0.25">
      <c r="A11932" t="s">
        <v>4516</v>
      </c>
      <c r="B11932">
        <v>3</v>
      </c>
      <c r="C11932">
        <v>2022</v>
      </c>
      <c r="D11932">
        <v>628</v>
      </c>
    </row>
    <row r="11933" spans="1:4" x14ac:dyDescent="0.25">
      <c r="A11933" t="s">
        <v>4516</v>
      </c>
      <c r="B11933">
        <v>4</v>
      </c>
      <c r="C11933">
        <v>2022</v>
      </c>
      <c r="D11933">
        <v>554</v>
      </c>
    </row>
    <row r="11934" spans="1:4" x14ac:dyDescent="0.25">
      <c r="A11934" t="s">
        <v>4516</v>
      </c>
      <c r="B11934">
        <v>5</v>
      </c>
      <c r="C11934">
        <v>2022</v>
      </c>
      <c r="D11934">
        <v>776</v>
      </c>
    </row>
    <row r="11935" spans="1:4" x14ac:dyDescent="0.25">
      <c r="A11935" t="s">
        <v>4516</v>
      </c>
      <c r="B11935">
        <v>6</v>
      </c>
      <c r="C11935">
        <v>2022</v>
      </c>
      <c r="D11935">
        <v>581</v>
      </c>
    </row>
    <row r="11936" spans="1:4" x14ac:dyDescent="0.25">
      <c r="A11936" t="s">
        <v>4516</v>
      </c>
      <c r="B11936">
        <v>7</v>
      </c>
      <c r="C11936">
        <v>2022</v>
      </c>
      <c r="D11936">
        <v>668</v>
      </c>
    </row>
    <row r="11937" spans="1:4" x14ac:dyDescent="0.25">
      <c r="A11937" t="s">
        <v>4516</v>
      </c>
      <c r="B11937">
        <v>8</v>
      </c>
      <c r="C11937">
        <v>2022</v>
      </c>
      <c r="D11937">
        <v>511</v>
      </c>
    </row>
    <row r="11938" spans="1:4" x14ac:dyDescent="0.25">
      <c r="A11938" t="s">
        <v>4516</v>
      </c>
      <c r="B11938">
        <v>9</v>
      </c>
      <c r="C11938">
        <v>2022</v>
      </c>
      <c r="D11938">
        <v>732</v>
      </c>
    </row>
    <row r="11939" spans="1:4" x14ac:dyDescent="0.25">
      <c r="A11939" t="s">
        <v>4516</v>
      </c>
      <c r="B11939">
        <v>10</v>
      </c>
      <c r="C11939">
        <v>2022</v>
      </c>
      <c r="D11939">
        <v>712</v>
      </c>
    </row>
    <row r="11940" spans="1:4" x14ac:dyDescent="0.25">
      <c r="A11940" t="s">
        <v>4516</v>
      </c>
      <c r="B11940">
        <v>11</v>
      </c>
      <c r="C11940">
        <v>2022</v>
      </c>
      <c r="D11940">
        <v>589</v>
      </c>
    </row>
    <row r="11941" spans="1:4" x14ac:dyDescent="0.25">
      <c r="A11941" t="s">
        <v>4516</v>
      </c>
      <c r="B11941">
        <v>12</v>
      </c>
      <c r="C11941">
        <v>2022</v>
      </c>
      <c r="D11941">
        <v>593</v>
      </c>
    </row>
    <row r="11942" spans="1:4" x14ac:dyDescent="0.25">
      <c r="A11942" t="s">
        <v>4448</v>
      </c>
      <c r="B11942">
        <v>1</v>
      </c>
      <c r="C11942">
        <v>2022</v>
      </c>
      <c r="D11942">
        <v>792</v>
      </c>
    </row>
    <row r="11943" spans="1:4" x14ac:dyDescent="0.25">
      <c r="A11943" t="s">
        <v>4448</v>
      </c>
      <c r="B11943">
        <v>2</v>
      </c>
      <c r="C11943">
        <v>2022</v>
      </c>
      <c r="D11943">
        <v>691</v>
      </c>
    </row>
    <row r="11944" spans="1:4" x14ac:dyDescent="0.25">
      <c r="A11944" t="s">
        <v>4448</v>
      </c>
      <c r="B11944">
        <v>3</v>
      </c>
      <c r="C11944">
        <v>2022</v>
      </c>
      <c r="D11944">
        <v>732</v>
      </c>
    </row>
    <row r="11945" spans="1:4" x14ac:dyDescent="0.25">
      <c r="A11945" t="s">
        <v>4448</v>
      </c>
      <c r="B11945">
        <v>4</v>
      </c>
      <c r="C11945">
        <v>2022</v>
      </c>
      <c r="D11945">
        <v>726</v>
      </c>
    </row>
    <row r="11946" spans="1:4" x14ac:dyDescent="0.25">
      <c r="A11946" t="s">
        <v>4448</v>
      </c>
      <c r="B11946">
        <v>5</v>
      </c>
      <c r="C11946">
        <v>2022</v>
      </c>
      <c r="D11946">
        <v>625</v>
      </c>
    </row>
    <row r="11947" spans="1:4" x14ac:dyDescent="0.25">
      <c r="A11947" t="s">
        <v>4448</v>
      </c>
      <c r="B11947">
        <v>6</v>
      </c>
      <c r="C11947">
        <v>2022</v>
      </c>
      <c r="D11947">
        <v>515</v>
      </c>
    </row>
    <row r="11948" spans="1:4" x14ac:dyDescent="0.25">
      <c r="A11948" t="s">
        <v>4448</v>
      </c>
      <c r="B11948">
        <v>7</v>
      </c>
      <c r="C11948">
        <v>2022</v>
      </c>
      <c r="D11948">
        <v>641</v>
      </c>
    </row>
    <row r="11949" spans="1:4" x14ac:dyDescent="0.25">
      <c r="A11949" t="s">
        <v>4448</v>
      </c>
      <c r="B11949">
        <v>8</v>
      </c>
      <c r="C11949">
        <v>2022</v>
      </c>
      <c r="D11949">
        <v>661</v>
      </c>
    </row>
    <row r="11950" spans="1:4" x14ac:dyDescent="0.25">
      <c r="A11950" t="s">
        <v>4448</v>
      </c>
      <c r="B11950">
        <v>9</v>
      </c>
      <c r="C11950">
        <v>2022</v>
      </c>
      <c r="D11950">
        <v>705</v>
      </c>
    </row>
    <row r="11951" spans="1:4" x14ac:dyDescent="0.25">
      <c r="A11951" t="s">
        <v>4448</v>
      </c>
      <c r="B11951">
        <v>10</v>
      </c>
      <c r="C11951">
        <v>2022</v>
      </c>
      <c r="D11951">
        <v>706</v>
      </c>
    </row>
    <row r="11952" spans="1:4" x14ac:dyDescent="0.25">
      <c r="A11952" t="s">
        <v>4448</v>
      </c>
      <c r="B11952">
        <v>11</v>
      </c>
      <c r="C11952">
        <v>2022</v>
      </c>
      <c r="D11952">
        <v>640</v>
      </c>
    </row>
    <row r="11953" spans="1:4" x14ac:dyDescent="0.25">
      <c r="A11953" t="s">
        <v>4448</v>
      </c>
      <c r="B11953">
        <v>12</v>
      </c>
      <c r="C11953">
        <v>2022</v>
      </c>
      <c r="D11953">
        <v>709</v>
      </c>
    </row>
    <row r="11954" spans="1:4" x14ac:dyDescent="0.25">
      <c r="A11954" t="s">
        <v>1260</v>
      </c>
      <c r="B11954">
        <v>1</v>
      </c>
      <c r="C11954">
        <v>2022</v>
      </c>
      <c r="D11954">
        <v>781</v>
      </c>
    </row>
    <row r="11955" spans="1:4" x14ac:dyDescent="0.25">
      <c r="A11955" t="s">
        <v>1260</v>
      </c>
      <c r="B11955">
        <v>2</v>
      </c>
      <c r="C11955">
        <v>2022</v>
      </c>
      <c r="D11955">
        <v>615</v>
      </c>
    </row>
    <row r="11956" spans="1:4" x14ac:dyDescent="0.25">
      <c r="A11956" t="s">
        <v>1260</v>
      </c>
      <c r="B11956">
        <v>3</v>
      </c>
      <c r="C11956">
        <v>2022</v>
      </c>
      <c r="D11956">
        <v>513</v>
      </c>
    </row>
    <row r="11957" spans="1:4" x14ac:dyDescent="0.25">
      <c r="A11957" t="s">
        <v>1260</v>
      </c>
      <c r="B11957">
        <v>4</v>
      </c>
      <c r="C11957">
        <v>2022</v>
      </c>
      <c r="D11957">
        <v>548</v>
      </c>
    </row>
    <row r="11958" spans="1:4" x14ac:dyDescent="0.25">
      <c r="A11958" t="s">
        <v>1260</v>
      </c>
      <c r="B11958">
        <v>5</v>
      </c>
      <c r="C11958">
        <v>2022</v>
      </c>
      <c r="D11958">
        <v>722</v>
      </c>
    </row>
    <row r="11959" spans="1:4" x14ac:dyDescent="0.25">
      <c r="A11959" t="s">
        <v>1260</v>
      </c>
      <c r="B11959">
        <v>6</v>
      </c>
      <c r="C11959">
        <v>2022</v>
      </c>
      <c r="D11959">
        <v>527</v>
      </c>
    </row>
    <row r="11960" spans="1:4" x14ac:dyDescent="0.25">
      <c r="A11960" t="s">
        <v>1260</v>
      </c>
      <c r="B11960">
        <v>7</v>
      </c>
      <c r="C11960">
        <v>2022</v>
      </c>
      <c r="D11960">
        <v>516</v>
      </c>
    </row>
    <row r="11961" spans="1:4" x14ac:dyDescent="0.25">
      <c r="A11961" t="s">
        <v>1260</v>
      </c>
      <c r="B11961">
        <v>8</v>
      </c>
      <c r="C11961">
        <v>2022</v>
      </c>
      <c r="D11961">
        <v>509</v>
      </c>
    </row>
    <row r="11962" spans="1:4" x14ac:dyDescent="0.25">
      <c r="A11962" t="s">
        <v>1260</v>
      </c>
      <c r="B11962">
        <v>9</v>
      </c>
      <c r="C11962">
        <v>2022</v>
      </c>
      <c r="D11962">
        <v>546</v>
      </c>
    </row>
    <row r="11963" spans="1:4" x14ac:dyDescent="0.25">
      <c r="A11963" t="s">
        <v>1260</v>
      </c>
      <c r="B11963">
        <v>10</v>
      </c>
      <c r="C11963">
        <v>2022</v>
      </c>
      <c r="D11963">
        <v>780</v>
      </c>
    </row>
    <row r="11964" spans="1:4" x14ac:dyDescent="0.25">
      <c r="A11964" t="s">
        <v>1260</v>
      </c>
      <c r="B11964">
        <v>11</v>
      </c>
      <c r="C11964">
        <v>2022</v>
      </c>
      <c r="D11964">
        <v>778</v>
      </c>
    </row>
    <row r="11965" spans="1:4" x14ac:dyDescent="0.25">
      <c r="A11965" t="s">
        <v>1260</v>
      </c>
      <c r="B11965">
        <v>12</v>
      </c>
      <c r="C11965">
        <v>2022</v>
      </c>
      <c r="D11965">
        <v>689</v>
      </c>
    </row>
    <row r="11966" spans="1:4" x14ac:dyDescent="0.25">
      <c r="A11966" t="s">
        <v>4234</v>
      </c>
      <c r="B11966">
        <v>1</v>
      </c>
      <c r="C11966">
        <v>2022</v>
      </c>
      <c r="D11966">
        <v>678</v>
      </c>
    </row>
    <row r="11967" spans="1:4" x14ac:dyDescent="0.25">
      <c r="A11967" t="s">
        <v>4234</v>
      </c>
      <c r="B11967">
        <v>2</v>
      </c>
      <c r="C11967">
        <v>2022</v>
      </c>
      <c r="D11967">
        <v>673</v>
      </c>
    </row>
    <row r="11968" spans="1:4" x14ac:dyDescent="0.25">
      <c r="A11968" t="s">
        <v>4234</v>
      </c>
      <c r="B11968">
        <v>3</v>
      </c>
      <c r="C11968">
        <v>2022</v>
      </c>
      <c r="D11968">
        <v>570</v>
      </c>
    </row>
    <row r="11969" spans="1:4" x14ac:dyDescent="0.25">
      <c r="A11969" t="s">
        <v>4234</v>
      </c>
      <c r="B11969">
        <v>4</v>
      </c>
      <c r="C11969">
        <v>2022</v>
      </c>
      <c r="D11969">
        <v>686</v>
      </c>
    </row>
    <row r="11970" spans="1:4" x14ac:dyDescent="0.25">
      <c r="A11970" t="s">
        <v>4234</v>
      </c>
      <c r="B11970">
        <v>5</v>
      </c>
      <c r="C11970">
        <v>2022</v>
      </c>
      <c r="D11970">
        <v>695</v>
      </c>
    </row>
    <row r="11971" spans="1:4" x14ac:dyDescent="0.25">
      <c r="A11971" t="s">
        <v>4234</v>
      </c>
      <c r="B11971">
        <v>6</v>
      </c>
      <c r="C11971">
        <v>2022</v>
      </c>
      <c r="D11971">
        <v>764</v>
      </c>
    </row>
    <row r="11972" spans="1:4" x14ac:dyDescent="0.25">
      <c r="A11972" t="s">
        <v>4234</v>
      </c>
      <c r="B11972">
        <v>7</v>
      </c>
      <c r="C11972">
        <v>2022</v>
      </c>
      <c r="D11972">
        <v>565</v>
      </c>
    </row>
    <row r="11973" spans="1:4" x14ac:dyDescent="0.25">
      <c r="A11973" t="s">
        <v>4234</v>
      </c>
      <c r="B11973">
        <v>8</v>
      </c>
      <c r="C11973">
        <v>2022</v>
      </c>
      <c r="D11973">
        <v>761</v>
      </c>
    </row>
    <row r="11974" spans="1:4" x14ac:dyDescent="0.25">
      <c r="A11974" t="s">
        <v>4234</v>
      </c>
      <c r="B11974">
        <v>9</v>
      </c>
      <c r="C11974">
        <v>2022</v>
      </c>
      <c r="D11974">
        <v>614</v>
      </c>
    </row>
    <row r="11975" spans="1:4" x14ac:dyDescent="0.25">
      <c r="A11975" t="s">
        <v>4234</v>
      </c>
      <c r="B11975">
        <v>10</v>
      </c>
      <c r="C11975">
        <v>2022</v>
      </c>
      <c r="D11975">
        <v>521</v>
      </c>
    </row>
    <row r="11976" spans="1:4" x14ac:dyDescent="0.25">
      <c r="A11976" t="s">
        <v>4234</v>
      </c>
      <c r="B11976">
        <v>11</v>
      </c>
      <c r="C11976">
        <v>2022</v>
      </c>
      <c r="D11976">
        <v>794</v>
      </c>
    </row>
    <row r="11977" spans="1:4" x14ac:dyDescent="0.25">
      <c r="A11977" t="s">
        <v>4234</v>
      </c>
      <c r="B11977">
        <v>12</v>
      </c>
      <c r="C11977">
        <v>2022</v>
      </c>
      <c r="D11977">
        <v>716</v>
      </c>
    </row>
    <row r="11978" spans="1:4" x14ac:dyDescent="0.25">
      <c r="A11978" t="s">
        <v>4262</v>
      </c>
      <c r="B11978">
        <v>1</v>
      </c>
      <c r="C11978">
        <v>2022</v>
      </c>
      <c r="D11978">
        <v>566</v>
      </c>
    </row>
    <row r="11979" spans="1:4" x14ac:dyDescent="0.25">
      <c r="A11979" t="s">
        <v>4262</v>
      </c>
      <c r="B11979">
        <v>2</v>
      </c>
      <c r="C11979">
        <v>2022</v>
      </c>
      <c r="D11979">
        <v>575</v>
      </c>
    </row>
    <row r="11980" spans="1:4" x14ac:dyDescent="0.25">
      <c r="A11980" t="s">
        <v>4262</v>
      </c>
      <c r="B11980">
        <v>3</v>
      </c>
      <c r="C11980">
        <v>2022</v>
      </c>
      <c r="D11980">
        <v>777</v>
      </c>
    </row>
    <row r="11981" spans="1:4" x14ac:dyDescent="0.25">
      <c r="A11981" t="s">
        <v>4262</v>
      </c>
      <c r="B11981">
        <v>4</v>
      </c>
      <c r="C11981">
        <v>2022</v>
      </c>
      <c r="D11981">
        <v>584</v>
      </c>
    </row>
    <row r="11982" spans="1:4" x14ac:dyDescent="0.25">
      <c r="A11982" t="s">
        <v>4262</v>
      </c>
      <c r="B11982">
        <v>5</v>
      </c>
      <c r="C11982">
        <v>2022</v>
      </c>
      <c r="D11982">
        <v>691</v>
      </c>
    </row>
    <row r="11983" spans="1:4" x14ac:dyDescent="0.25">
      <c r="A11983" t="s">
        <v>4262</v>
      </c>
      <c r="B11983">
        <v>6</v>
      </c>
      <c r="C11983">
        <v>2022</v>
      </c>
      <c r="D11983">
        <v>541</v>
      </c>
    </row>
    <row r="11984" spans="1:4" x14ac:dyDescent="0.25">
      <c r="A11984" t="s">
        <v>4262</v>
      </c>
      <c r="B11984">
        <v>7</v>
      </c>
      <c r="C11984">
        <v>2022</v>
      </c>
      <c r="D11984">
        <v>604</v>
      </c>
    </row>
    <row r="11985" spans="1:4" x14ac:dyDescent="0.25">
      <c r="A11985" t="s">
        <v>4262</v>
      </c>
      <c r="B11985">
        <v>8</v>
      </c>
      <c r="C11985">
        <v>2022</v>
      </c>
      <c r="D11985">
        <v>745</v>
      </c>
    </row>
    <row r="11986" spans="1:4" x14ac:dyDescent="0.25">
      <c r="A11986" t="s">
        <v>4262</v>
      </c>
      <c r="B11986">
        <v>9</v>
      </c>
      <c r="C11986">
        <v>2022</v>
      </c>
      <c r="D11986">
        <v>657</v>
      </c>
    </row>
    <row r="11987" spans="1:4" x14ac:dyDescent="0.25">
      <c r="A11987" t="s">
        <v>4262</v>
      </c>
      <c r="B11987">
        <v>10</v>
      </c>
      <c r="C11987">
        <v>2022</v>
      </c>
      <c r="D11987">
        <v>546</v>
      </c>
    </row>
    <row r="11988" spans="1:4" x14ac:dyDescent="0.25">
      <c r="A11988" t="s">
        <v>4262</v>
      </c>
      <c r="B11988">
        <v>11</v>
      </c>
      <c r="C11988">
        <v>2022</v>
      </c>
      <c r="D11988">
        <v>735</v>
      </c>
    </row>
    <row r="11989" spans="1:4" x14ac:dyDescent="0.25">
      <c r="A11989" t="s">
        <v>4262</v>
      </c>
      <c r="B11989">
        <v>12</v>
      </c>
      <c r="C11989">
        <v>2022</v>
      </c>
      <c r="D11989">
        <v>597</v>
      </c>
    </row>
    <row r="11990" spans="1:4" x14ac:dyDescent="0.25">
      <c r="A11990" t="s">
        <v>5587</v>
      </c>
      <c r="B11990">
        <v>1</v>
      </c>
      <c r="C11990">
        <v>2022</v>
      </c>
      <c r="D11990">
        <v>579</v>
      </c>
    </row>
    <row r="11991" spans="1:4" x14ac:dyDescent="0.25">
      <c r="A11991" t="s">
        <v>5587</v>
      </c>
      <c r="B11991">
        <v>2</v>
      </c>
      <c r="C11991">
        <v>2022</v>
      </c>
      <c r="D11991">
        <v>599</v>
      </c>
    </row>
    <row r="11992" spans="1:4" x14ac:dyDescent="0.25">
      <c r="A11992" t="s">
        <v>5587</v>
      </c>
      <c r="B11992">
        <v>3</v>
      </c>
      <c r="C11992">
        <v>2022</v>
      </c>
      <c r="D11992">
        <v>762</v>
      </c>
    </row>
    <row r="11993" spans="1:4" x14ac:dyDescent="0.25">
      <c r="A11993" t="s">
        <v>5587</v>
      </c>
      <c r="B11993">
        <v>4</v>
      </c>
      <c r="C11993">
        <v>2022</v>
      </c>
      <c r="D11993">
        <v>535</v>
      </c>
    </row>
    <row r="11994" spans="1:4" x14ac:dyDescent="0.25">
      <c r="A11994" t="s">
        <v>5587</v>
      </c>
      <c r="B11994">
        <v>5</v>
      </c>
      <c r="C11994">
        <v>2022</v>
      </c>
      <c r="D11994">
        <v>783</v>
      </c>
    </row>
    <row r="11995" spans="1:4" x14ac:dyDescent="0.25">
      <c r="A11995" t="s">
        <v>5587</v>
      </c>
      <c r="B11995">
        <v>6</v>
      </c>
      <c r="C11995">
        <v>2022</v>
      </c>
      <c r="D11995">
        <v>735</v>
      </c>
    </row>
    <row r="11996" spans="1:4" x14ac:dyDescent="0.25">
      <c r="A11996" t="s">
        <v>5587</v>
      </c>
      <c r="B11996">
        <v>7</v>
      </c>
      <c r="C11996">
        <v>2022</v>
      </c>
      <c r="D11996">
        <v>520</v>
      </c>
    </row>
    <row r="11997" spans="1:4" x14ac:dyDescent="0.25">
      <c r="A11997" t="s">
        <v>5587</v>
      </c>
      <c r="B11997">
        <v>8</v>
      </c>
      <c r="C11997">
        <v>2022</v>
      </c>
      <c r="D11997">
        <v>774</v>
      </c>
    </row>
    <row r="11998" spans="1:4" x14ac:dyDescent="0.25">
      <c r="A11998" t="s">
        <v>5587</v>
      </c>
      <c r="B11998">
        <v>9</v>
      </c>
      <c r="C11998">
        <v>2022</v>
      </c>
      <c r="D11998">
        <v>788</v>
      </c>
    </row>
    <row r="11999" spans="1:4" x14ac:dyDescent="0.25">
      <c r="A11999" t="s">
        <v>5587</v>
      </c>
      <c r="B11999">
        <v>10</v>
      </c>
      <c r="C11999">
        <v>2022</v>
      </c>
      <c r="D11999">
        <v>759</v>
      </c>
    </row>
    <row r="12000" spans="1:4" x14ac:dyDescent="0.25">
      <c r="A12000" t="s">
        <v>5587</v>
      </c>
      <c r="B12000">
        <v>11</v>
      </c>
      <c r="C12000">
        <v>2022</v>
      </c>
      <c r="D12000">
        <v>507</v>
      </c>
    </row>
    <row r="12001" spans="1:4" x14ac:dyDescent="0.25">
      <c r="A12001" t="s">
        <v>5587</v>
      </c>
      <c r="B12001">
        <v>12</v>
      </c>
      <c r="C12001">
        <v>2022</v>
      </c>
      <c r="D12001">
        <v>638</v>
      </c>
    </row>
  </sheetData>
  <sortState xmlns:xlrd2="http://schemas.microsoft.com/office/spreadsheetml/2017/richdata2" ref="A2:D12001">
    <sortCondition ref="A2:A12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personal</vt:lpstr>
      <vt:lpstr>departments</vt:lpstr>
      <vt:lpstr>pc</vt:lpstr>
      <vt:lpstr>login_dates</vt:lpstr>
      <vt:lpstr>contracts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Qwerty</cp:lastModifiedBy>
  <dcterms:modified xsi:type="dcterms:W3CDTF">2023-03-19T15:49:42Z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2023-03-19T10:29:41Z</dcterms:created>
  <cp:revision>0</cp:revision>
</cp:coreProperties>
</file>