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2C7534BF-51FF-D643-A23A-7FADAABC4265}"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<sst xmlns="http://schemas.openxmlformats.org/spreadsheetml/2006/main" count="60403" uniqueCount="12010">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</sst>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10.09.2024-1.xlsx]Sheet1!PivotTable2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B3" sqref="B3"/>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